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66338A7E-1818-418A-9B1E-CBEBFC092892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<sst xmlns="http://schemas.openxmlformats.org/spreadsheetml/2006/main" count="128" uniqueCount="61">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</sst>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6" zoomScale="130" zoomScaleNormal="130" workbookViewId="0">
      <selection activeCell="B12" sqref="B12:D12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/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/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/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/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/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/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2026-06-13T01:26:10Z</dcterms:modified>
</cp:coreProperties>
</file>