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BE29031F-2D94-43C9-8A31-0C9F63F3FD6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<sst xmlns="http://schemas.openxmlformats.org/spreadsheetml/2006/main" count="144" uniqueCount="68">
  <si>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</si>
  <si>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</si>
  <si>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</si>
  <si>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</si>
  <si>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</si>
  <si>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</si>
  <si>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</si>
  <si>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</si>
  <si>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</si>
  <si>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</si>
  <si>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</si>
  <si>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</si>
  <si>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</si>
  <si>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</si>
  <si>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</si>
  <si>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</si>
  <si>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</si>
  <si>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</si>
  <si>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</si>
  <si>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</si>
  <si>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</si>
  <si>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</si>
  <si>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</si>
  <si>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</si>
  <si>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</si>
  <si>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</si>
  <si>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</si>
  <si>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</si>
  <si>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</si>
  <si>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</si>
  <si>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</si>
  <si>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</si>
  <si>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</si>
  <si>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</si>
  <si>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</si>
  <si>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</si>
  <si>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</si>
  <si>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</si>
  <si>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</si>
  <si>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</si>
  <si>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</si>
  <si>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</si>
  <si>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</si>
  <si>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</si>
  <si>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</si>
  <si>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</si>
  <si>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</si>
  <si>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</si>
  <si>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</si>
  <si>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</si>
  <si>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</si>
  <si>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</si>
  <si>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</si>
  <si>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</si>
  <si>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</si>
  <si>
    <t>Pasa Marruecos</t>
  </si>
  <si>
    <t>Pasa Noruega</t>
  </si>
  <si>
    <t>Pasa Francia</t>
  </si>
  <si>
    <t>Pasa México</t>
  </si>
  <si>
    <t>Pasa Inglaterra</t>
  </si>
  <si>
    <t>Pasa Bélgica</t>
  </si>
  <si>
    <t>Pasa Estados Unidos</t>
  </si>
  <si>
    <t>Pasa España</t>
  </si>
  <si>
    <t>Pasa Portugal</t>
  </si>
  <si>
    <t xml:space="preserve">Pasa Suiza </t>
  </si>
  <si>
    <t>Pasa Egipto</t>
  </si>
  <si>
    <t>Pasa Argentina</t>
  </si>
  <si>
    <t>Pasa 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</si>
</sst>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54" zoomScale="114" workbookViewId="0">
      <selection activeCell="D67" sqref="D67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 t="s">
        <v>55</v>
      </c>
      <c r="C16" s="7"/>
      <c r="D16" s="3" t="s">
        <v>6</v>
      </c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 t="s">
        <v>56</v>
      </c>
      <c r="C20" s="7"/>
      <c r="D20" s="3" t="s">
        <v>1</v>
      </c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 t="s">
        <v>57</v>
      </c>
      <c r="C24" s="7"/>
      <c r="D24" s="3" t="s">
        <v>1</v>
      </c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 t="s">
        <v>58</v>
      </c>
      <c r="C28" s="7"/>
      <c r="D28" s="3" t="s">
        <v>1</v>
      </c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 t="s">
        <v>59</v>
      </c>
      <c r="C32" s="7"/>
      <c r="D32" s="3" t="s">
        <v>1</v>
      </c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 t="s">
        <v>60</v>
      </c>
      <c r="C36" s="7"/>
      <c r="D36" s="3" t="s">
        <v>5</v>
      </c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 t="s">
        <v>61</v>
      </c>
      <c r="C40" s="7"/>
      <c r="D40" s="3" t="s">
        <v>1</v>
      </c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 t="s">
        <v>62</v>
      </c>
      <c r="C44" s="7"/>
      <c r="D44" s="3" t="s">
        <v>1</v>
      </c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 t="s">
        <v>63</v>
      </c>
      <c r="C48" s="7"/>
      <c r="D48" s="3" t="s">
        <v>1</v>
      </c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 t="s">
        <v>64</v>
      </c>
      <c r="C52" s="7"/>
      <c r="D52" s="3" t="s">
        <v>1</v>
      </c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 t="s">
        <v>65</v>
      </c>
      <c r="C56" s="7"/>
      <c r="D56" s="3" t="s">
        <v>6</v>
      </c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 t="s">
        <v>66</v>
      </c>
      <c r="C60" s="7"/>
      <c r="D60" s="3" t="s">
        <v>5</v>
      </c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 t="s">
        <v>67</v>
      </c>
      <c r="C64" s="7"/>
      <c r="D64" s="3" t="s">
        <v>1</v>
      </c>
      <c r="I64" s="5" t="s">
        <v>6</v>
      </c>
    </row>
  </sheetData>
  <mergeCells count="32"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16:C16"/>
    <mergeCell ref="B14:D14"/>
    <mergeCell ref="B56:C56"/>
    <mergeCell ref="B38:D38"/>
    <mergeCell ref="B34:D34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2026-07-04T02:11:15Z</dcterms:modified>
</cp:coreProperties>
</file>