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EE68DAB-F05B-4D13-9446-4B40309F2294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<sst xmlns="http://schemas.openxmlformats.org/spreadsheetml/2006/main" count="148" uniqueCount="71">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</sst>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77" zoomScale="130" zoomScaleNormal="130" workbookViewId="0">
      <selection activeCell="B88" sqref="B88:D8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66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68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 t="s">
        <v>1</v>
      </c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 t="s">
        <v>69</v>
      </c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 t="s">
        <v>1</v>
      </c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 t="s">
        <v>70</v>
      </c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 t="s">
        <v>62</v>
      </c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2026-06-27T02:03:46Z</dcterms:modified>
</cp:coreProperties>
</file>