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69D0C29C-EBBF-482C-ACCC-1519C0627458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<sst xmlns="http://schemas.openxmlformats.org/spreadsheetml/2006/main" count="126" uniqueCount="59">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</sst>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8" sqref="B8:D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/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2026-05-27T20:05:25Z</dcterms:modified>
</cp:coreProperties>
</file>