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EA7B18E-0053-4EFC-8840-0AFD769D6FF5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<sst xmlns="http://schemas.openxmlformats.org/spreadsheetml/2006/main" count="126" uniqueCount="59">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</sst>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90" zoomScale="130" zoomScaleNormal="130" workbookViewId="0">
      <selection activeCell="B16" sqref="B16:D1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/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2026-05-27T22:36:54Z</dcterms:modified>
</cp:coreProperties>
</file>