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 학생정보\"/>
    </mc:Choice>
  </mc:AlternateContent>
  <bookViews>
    <workbookView xWindow="0" yWindow="0" windowWidth="20700" windowHeight="8880" activeTab="2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<sst xmlns="http://schemas.openxmlformats.org/spreadsheetml/2006/main" count="2079" uniqueCount="379">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</sst>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010-3960-0770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010-8479-2215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010-3044-3287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010-7582-9439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010-6373-0619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010-8359-9713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010-1387-1105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010-6552-4916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010-9881-4303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010-1012-4743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010-3282-6633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010-1559-3172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010-5895-2527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010-7772-0541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010-8872-8784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010-5346-7496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010-5654-3462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010-1691-8384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010-6162-0388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010-6788-4787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010-2145-2485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010-4035-7760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010-1259-3208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010-2867-2639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010-2533-8098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010-7671-8562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010-4723-6227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010-8657-7588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010-6053-3556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010-8436-9364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010-9907-5274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010-1276-9290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010-1562-9953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010-6461-1155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010-4174-8054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010-2465-4451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010-6028-9826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010-1309-4549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010-5852-5551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010-1196-2223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010-1980-6869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010-3154-5461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010-9217-4842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010-2634-0722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010-5666-1601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010-3951-5035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010-5435-0747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010-3812-9567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010-7305-0019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010-3107-1316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010-7684-5394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010-3438-2267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010-7605-9031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010-4873-7582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010-8627-4351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010-8826-7773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010-1585-8773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010-6995-4491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010-3851-4802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010-4667-7095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010-7009-3857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010-6549-7247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010-8803-2969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010-7417-8226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010-2652-7764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010-1355-0588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010-5853-6489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010-3467-0257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010-7741-2947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010-7633-7172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010-7448-0545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010-1555-4605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010-4919-6952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010-4587-4420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010-5833-8136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010-4844-4105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010-4365-8622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010-1322-2814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010-9401-0284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010-5292-0498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010-1500-3549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010-5962-4963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010-3816-5200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010-8625-7737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010-1721-9529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010-9318-8873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010-5796-4262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010-6573-8139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010-3283-3918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010-3360-1790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010-3637-5762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010-1065-0675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010-3609-3232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010-2883-4535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010-2584-8072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010-8600-3702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010-1560-2768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010-1828-7608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010-8598-2251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010-5742-7550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F6" sqref="F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2021-05-04T01:51:05Z</dcterms:modified>
</cp:coreProperties>
</file>