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du\Documents\DA\Excl\"/>
    </mc:Choice>
  </mc:AlternateContent>
  <xr:revisionPtr revIDLastSave="0" documentId="8_{A39FE126-894E-4C70-9982-C78A8B8FA556}" xr6:coauthVersionLast="47" xr6:coauthVersionMax="47" xr10:uidLastSave="{00000000-0000-0000-0000-000000000000}"/>
  <bookViews>
    <workbookView xWindow="11424" yWindow="0" windowWidth="11712" windowHeight="1233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<sst xmlns="http://schemas.openxmlformats.org/spreadsheetml/2006/main" count="98" uniqueCount="84">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</sst>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E1" workbookViewId="0">
      <selection activeCell="E2" sqref="E2:E10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1.332031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1027015F-D30F-450C-928C-DE78480974B7}"/>
  <conditionalFormatting sqref="I11">
    <cfRule type="expression" dxfId="5" priority="3">
      <formula>H2:H10&gt;50000</formula>
    </cfRule>
  </conditionalFormatting>
  <conditionalFormatting sqref="H2:H10">
    <cfRule type="expression" dxfId="4" priority="2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M4" sqref="A4:M4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71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Binduja Das</cp:lastModifiedBy>
  <dcterms:created xsi:type="dcterms:W3CDTF">2021-12-20T02:45:32Z</dcterms:created>
  <dcterms:modified xsi:type="dcterms:W3CDTF">2024-05-06T14:30:21Z</dcterms:modified>
</cp:coreProperties>
</file>