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du\Documents\DA\Excl\"/>
    </mc:Choice>
  </mc:AlternateContent>
  <xr:revisionPtr revIDLastSave="0" documentId="8_{9755D468-C9CC-4F7A-AE86-ED2A17D78CE8}" xr6:coauthVersionLast="47" xr6:coauthVersionMax="47" xr10:uidLastSave="{00000000-0000-0000-0000-000000000000}"/>
  <bookViews>
    <workbookView xWindow="11424" yWindow="0" windowWidth="11712" windowHeight="12336" activeTab="2" xr2:uid="{03CEABDE-3C67-4836-9FDD-609F2D7E7F08}"/>
  </bookViews>
  <sheets>
    <sheet name="Chart" sheetId="5" r:id="rId1"/>
    <sheet name="Sales" sheetId="3" r:id="rId2"/>
    <sheet name="Chart She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3" l="1"/>
  <c r="N4" i="3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<sst xmlns="http://schemas.openxmlformats.org/spreadsheetml/2006/main" count="22" uniqueCount="22">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</sst>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 sold</a:t>
            </a:r>
            <a:r>
              <a:rPr lang="en-IN" baseline="0"/>
              <a:t>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4-451D-B659-E6121D0CA72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4-451D-B659-E6121D0CA72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E4-451D-B659-E6121D0CA72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E4-451D-B659-E6121D0CA72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E4-451D-B659-E6121D0CA72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E4-451D-B659-E6121D0CA72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E4-451D-B659-E6121D0C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744528"/>
        <c:axId val="51774500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1E4-451D-B659-E6121D0CA72D}"/>
                  </c:ext>
                </c:extLst>
              </c15:ser>
            </c15:filteredBarSeries>
          </c:ext>
        </c:extLst>
      </c:barChart>
      <c:catAx>
        <c:axId val="5177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45008"/>
        <c:crosses val="autoZero"/>
        <c:auto val="1"/>
        <c:lblAlgn val="ctr"/>
        <c:lblOffset val="100"/>
        <c:noMultiLvlLbl val="0"/>
      </c:catAx>
      <c:valAx>
        <c:axId val="5177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4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 sold</a:t>
            </a:r>
            <a:r>
              <a:rPr lang="en-IN" baseline="0"/>
              <a:t>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B0DB-4861-BAFD-C5FEEE282A4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B0DB-4861-BAFD-C5FEEE282A4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B0DB-4861-BAFD-C5FEEE282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6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7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8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0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B0DB-4861-BAFD-C5FEEE282A4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6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7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8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0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B0DB-4861-BAFD-C5FEEE282A4F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6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7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8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0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B0DB-4861-BAFD-C5FEEE282A4F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6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7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8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0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B0DB-4861-BAFD-C5FEEE282A4F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6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7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8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0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B0DB-4861-BAFD-C5FEEE282A4F}"/>
                  </c:ext>
                </c:extLst>
              </c15:ser>
            </c15:filteredPieSeries>
          </c:ext>
        </c:extLst>
      </c:pie3DChart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 sold</a:t>
            </a:r>
            <a:r>
              <a:rPr lang="en-IN" baseline="0"/>
              <a:t>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D-4B9D-849F-20AC40FA3EC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D-4B9D-849F-20AC40FA3EC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D-4B9D-849F-20AC40FA3EC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D-4B9D-849F-20AC40FA3EC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BD-4B9D-849F-20AC40FA3EC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BD-4B9D-849F-20AC40FA3EC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BD-4B9D-849F-20AC40FA3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744528"/>
        <c:axId val="51774500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CBD-4B9D-849F-20AC40FA3EC5}"/>
                  </c:ext>
                </c:extLst>
              </c15:ser>
            </c15:filteredBarSeries>
          </c:ext>
        </c:extLst>
      </c:barChart>
      <c:catAx>
        <c:axId val="5177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45008"/>
        <c:crosses val="autoZero"/>
        <c:auto val="1"/>
        <c:lblAlgn val="ctr"/>
        <c:lblOffset val="100"/>
        <c:noMultiLvlLbl val="0"/>
      </c:catAx>
      <c:valAx>
        <c:axId val="5177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4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 sold</a:t>
            </a:r>
            <a:r>
              <a:rPr lang="en-IN" baseline="0"/>
              <a:t>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F-4582-AF80-24D4F9DF0E9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F-4582-AF80-24D4F9DF0E9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F-4582-AF80-24D4F9DF0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44528"/>
        <c:axId val="51774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C7F-4582-AF80-24D4F9DF0E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C7F-4582-AF80-24D4F9DF0E9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C7F-4582-AF80-24D4F9DF0E9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C7F-4582-AF80-24D4F9DF0E9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C7F-4582-AF80-24D4F9DF0E91}"/>
                  </c:ext>
                </c:extLst>
              </c15:ser>
            </c15:filteredLineSeries>
          </c:ext>
        </c:extLst>
      </c:lineChart>
      <c:catAx>
        <c:axId val="5177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45008"/>
        <c:crosses val="autoZero"/>
        <c:auto val="1"/>
        <c:lblAlgn val="ctr"/>
        <c:lblOffset val="100"/>
        <c:noMultiLvlLbl val="0"/>
      </c:catAx>
      <c:valAx>
        <c:axId val="5177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4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 sold</a:t>
            </a:r>
            <a:r>
              <a:rPr lang="en-IN" baseline="0"/>
              <a:t>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4-422C-887D-6D0AFE37BD6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4-422C-887D-6D0AFE37BD6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74-422C-887D-6D0AFE37BD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7744528"/>
        <c:axId val="51774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D74-422C-887D-6D0AFE37BD6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D74-422C-887D-6D0AFE37BD6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D74-422C-887D-6D0AFE37BD6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D74-422C-887D-6D0AFE37BD6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D74-422C-887D-6D0AFE37BD69}"/>
                  </c:ext>
                </c:extLst>
              </c15:ser>
            </c15:filteredLineSeries>
          </c:ext>
        </c:extLst>
      </c:lineChart>
      <c:catAx>
        <c:axId val="5177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45008"/>
        <c:crosses val="autoZero"/>
        <c:auto val="1"/>
        <c:lblAlgn val="ctr"/>
        <c:lblOffset val="100"/>
        <c:noMultiLvlLbl val="0"/>
      </c:catAx>
      <c:valAx>
        <c:axId val="5177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44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84639013751369"/>
          <c:y val="0.78431063609638996"/>
          <c:w val="0.1644307099480212"/>
          <c:h val="0.14148233610829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 sold</a:t>
            </a:r>
            <a:r>
              <a:rPr lang="en-IN" baseline="0"/>
              <a:t>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9AD-4878-B059-63872A66923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9AD-4878-B059-63872A66923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9AD-4878-B059-63872A66923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09AD-4878-B059-63872A66923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09AD-4878-B059-63872A66923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09AD-4878-B059-63872A669233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09AD-4878-B059-63872A669233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09AD-4878-B059-63872A669233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09AD-4878-B059-63872A669233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09AD-4878-B059-63872A669233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09AD-4878-B059-63872A66923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09AD-4878-B059-63872A6692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8-09AD-4878-B059-63872A66923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A-09AD-4878-B059-63872A66923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C-09AD-4878-B059-63872A66923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E-09AD-4878-B059-63872A66923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0-09AD-4878-B059-63872A66923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2-09AD-4878-B059-63872A66923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4-09AD-4878-B059-63872A669233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6-09AD-4878-B059-63872A669233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8-09AD-4878-B059-63872A669233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A-09AD-4878-B059-63872A669233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C-09AD-4878-B059-63872A669233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E-09AD-4878-B059-63872A66923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0-09AD-4878-B059-63872A6692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1-09AD-4878-B059-63872A66923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3-09AD-4878-B059-63872A66923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5-09AD-4878-B059-63872A66923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7-09AD-4878-B059-63872A66923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9-09AD-4878-B059-63872A66923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B-09AD-4878-B059-63872A66923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D-09AD-4878-B059-63872A669233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F-09AD-4878-B059-63872A669233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1-09AD-4878-B059-63872A669233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3-09AD-4878-B059-63872A669233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5-09AD-4878-B059-63872A669233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7-09AD-4878-B059-63872A66923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9-09AD-4878-B059-63872A6692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A-09AD-4878-B059-63872A66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4C-09AD-4878-B059-63872A66923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4E-09AD-4878-B059-63872A66923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0-09AD-4878-B059-63872A66923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2-09AD-4878-B059-63872A66923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4-09AD-4878-B059-63872A66923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6-09AD-4878-B059-63872A66923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8-09AD-4878-B059-63872A66923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A-09AD-4878-B059-63872A669233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C-09AD-4878-B059-63872A669233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E-09AD-4878-B059-63872A669233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0-09AD-4878-B059-63872A669233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2-09AD-4878-B059-63872A66923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63-09AD-4878-B059-63872A669233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5-09AD-4878-B059-63872A66923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7-09AD-4878-B059-63872A66923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9-09AD-4878-B059-63872A66923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B-09AD-4878-B059-63872A66923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D-09AD-4878-B059-63872A66923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F-09AD-4878-B059-63872A66923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71-09AD-4878-B059-63872A66923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73-09AD-4878-B059-63872A669233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75-09AD-4878-B059-63872A669233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77-09AD-4878-B059-63872A669233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79-09AD-4878-B059-63872A669233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7B-09AD-4878-B059-63872A66923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7C-09AD-4878-B059-63872A669233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7E-09AD-4878-B059-63872A66923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0-09AD-4878-B059-63872A66923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2-09AD-4878-B059-63872A66923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4-09AD-4878-B059-63872A66923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6-09AD-4878-B059-63872A66923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8-09AD-4878-B059-63872A66923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A-09AD-4878-B059-63872A66923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C-09AD-4878-B059-63872A669233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E-09AD-4878-B059-63872A669233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0-09AD-4878-B059-63872A669233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2-09AD-4878-B059-63872A669233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4-09AD-4878-B059-63872A66923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95-09AD-4878-B059-63872A669233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7-09AD-4878-B059-63872A66923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9-09AD-4878-B059-63872A66923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B-09AD-4878-B059-63872A66923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D-09AD-4878-B059-63872A66923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F-09AD-4878-B059-63872A66923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A1-09AD-4878-B059-63872A66923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A3-09AD-4878-B059-63872A66923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A5-09AD-4878-B059-63872A669233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A7-09AD-4878-B059-63872A669233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A9-09AD-4878-B059-63872A669233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AB-09AD-4878-B059-63872A669233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AD-09AD-4878-B059-63872A66923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AE-09AD-4878-B059-63872A669233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0-09AD-4878-B059-63872A66923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2-09AD-4878-B059-63872A66923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4-09AD-4878-B059-63872A66923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6-09AD-4878-B059-63872A66923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8-09AD-4878-B059-63872A66923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A-09AD-4878-B059-63872A66923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C-09AD-4878-B059-63872A66923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E-09AD-4878-B059-63872A669233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C0-09AD-4878-B059-63872A669233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C2-09AD-4878-B059-63872A669233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C4-09AD-4878-B059-63872A669233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C6-09AD-4878-B059-63872A66923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C7-09AD-4878-B059-63872A669233}"/>
                  </c:ext>
                </c:extLst>
              </c15:ser>
            </c15:filteredPieSeries>
          </c:ext>
        </c:extLst>
      </c:pie3DChart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315D0F-C834-4333-BD5B-E93A6B2B8D05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827B0-7F0F-3703-F6E7-A2B0D4253B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51460" y="1630680"/>
    <xdr:ext cx="5516880" cy="398806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A334B7-FDE5-4B8E-8465-232212DE7F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" y="57150"/>
    <xdr:ext cx="6191250" cy="33432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74066-F11D-4D5C-B1E3-E4586B9E70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0" y="3800475"/>
    <xdr:ext cx="5379720" cy="273076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E9B6B9-9EFA-4427-A2E3-1600D240F3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0" y="7058025"/>
    <xdr:ext cx="6217920" cy="4544327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B88A99-CBDC-4390-A957-4EC5717BF0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11972925"/>
    <xdr:ext cx="6153150" cy="3959492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0D088A-6A62-4CEA-991E-EF8BA059F0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5" zoomScaleNormal="100" workbookViewId="0">
      <selection activeCell="B17" sqref="B17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>SUM(B10:M10)</f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A67" sqref="A6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Sales</vt:lpstr>
      <vt:lpstr>Chart Sheet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Binduja Das</cp:lastModifiedBy>
  <dcterms:created xsi:type="dcterms:W3CDTF">2021-12-30T01:03:31Z</dcterms:created>
  <dcterms:modified xsi:type="dcterms:W3CDTF">2024-05-07T03:25:04Z</dcterms:modified>
</cp:coreProperties>
</file>