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Default Extension="png" ContentType="image/png"/>
  <Default Extension="vml" ContentType="application/vnd.openxmlformats-officedocument.vmlDrawing"/>
  <Override PartName="/_rels/.rels" ContentType="application/vnd.openxmlformats-package.relationships+xml"/>
  <Override PartName="/xl/_rels/workbook.xml.rels" ContentType="application/vnd.openxmlformats-package.relationships+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Sharing readOnlyRecommended="false"/>
  <bookViews>
    <workbookView activeTab="0" windowWidth="11289" windowHeight="4593" yWindow="0" xWindow="0" showSheetTabs="1" showVerticalScroll="1" showHorizontalScroll="1"/>
  </bookViews>
  <sheets>
    <sheet name="Sheet1" sheetId="1" state="visible" r:id="sId1"/>
  </sheets>
</workbook>
</file>

<file path=xl/sharedStrings.xml><?xml version="1.0" encoding="utf-8"?>
<sst xmlns="http://schemas.openxmlformats.org/spreadsheetml/2006/main" count="1" uniqueCount="1">
  <si>
    <r>
      <rPr>
        <rFont val="DejaVu Sans"/>
        <b val="false"/>
        <i val="false"/>
        <sz val="12"/>
      </rPr>
      <t xml:space="preserve">Lorem ipsum dolor sit amet, consectetur adipiscing elit. Nam at purus mi. Nam egestas odio ac iaculis porta. Nunc mattis sit amet purus et elementum. Sed odio sem, laoreet eu dui in, pretium semper sem. Proin pretium, risus at placerat fermentum, dui odio egestas mauris, nec pretium ligula risus ac purus. Cras viverra dapibus odio et dictum. Praesent lacinia, mi et feugiat ultrices, risus ante vestibulum justo, ac vestibulum orci felis a metus.</t>
    </r>
  </si>
</sst>
</file>

<file path=xl/styles.xml><?xml version="1.0" encoding="utf-8"?>
<styleSheet xmlns="http://schemas.openxmlformats.org/spreadsheetml/2006/main" xmlns:mc="http://schemas.openxmlformats.org/markup-compatibility/2006" xmlns:x14ac="http://schemas.microsoft.com/office/spreadsheetml/2009/9/ac" mc:Ignorable="x14ac">
  <numFmts formatCode="0"/>
  <fonts count="3">
    <font>
      <name val="Liberation Sans"/>
      <sz val="10"/>
    </font>
    <font>
      <b val="0"/>
      <i val="0"/>
      <name val="DejaVu Sans"/>
      <shadow val="0"/>
      <sz val="12"/>
    </font>
    <font>
      <color rgb="ff800080"/>
      <name val="Liberation Sans"/>
      <sz val="10"/>
    </font>
  </fonts>
  <fills count="4">
    <fill>
      <patternFill patternType="none"/>
    </fill>
    <fill>
      <patternFill patternType="gray125"/>
    </fill>
    <fill>
      <patternFill patternType="solid">
        <fgColor rgb="ffFFFF00"/>
        <bgColor rgb="ffFFFF00"/>
      </patternFill>
    </fill>
    <fill>
      <patternFill patternType="solid">
        <fgColor rgb="ff800080"/>
        <bgColor rgb="ff800080"/>
      </patternFill>
    </fill>
  </fills>
  <borders count="1">
    <border>
      <left/>
      <right/>
      <top/>
      <bottom/>
    </border>
  </borders>
  <cellStyleXfs count="1">
    <xf applyNumberFormat="1" numFmtId="0"/>
  </cellStyleXfs>
  <cellXfs count="4">
    <xf applyAlignment="0" applyFill="1" applyFont="1" applyNumberFormat="1" applyProtection="0" borderId="0" fillId="0" fontId="0" numFmtId="0" xfId="0"/>
    <xf applyAlignment="0" applyFill="1" applyFont="1" applyNumberFormat="1" applyProtection="0" borderId="0" fillId="0" fontId="1" numFmtId="0" xfId="0"/>
    <xf applyAlignment="0" applyFill="1" applyFont="1" applyNumberFormat="1" applyProtection="0" borderId="0" fillId="2" fontId="2" numFmtId="0" xfId="0"/>
    <xf applyAlignment="0" applyFill="1" applyFont="1" applyNumberFormat="1" applyProtection="0" borderId="0" fillId="3" fontId="0" numFmtId="0" xfId="0"/>
  </cellXfs>
  <cellStyles count="1">
    <cellStyle name="Default" xfId="0" builtinId="0"/>
  </cellStyles>
</styleSheet>
</file>

<file path=xl/_rels/workbook.xml.rels><?xml version="1.0" encoding="UTF-8" standalone="yes"?><Relationships xmlns="http://schemas.openxmlformats.org/package/2006/relationships"><Relationship Id="sId1" Type="http://schemas.openxmlformats.org/officeDocument/2006/relationships/worksheet" Target="worksheets/sheet1.xml"/><Relationship Id="hId1" Type="http://schemas.openxmlformats.org/officeDocument/2006/relationships/officeDocument" Target="xl/workbook.xml"/><Relationship Id="shId1" Type="http://schemas.openxmlformats.org/officeDocument/2006/relationships/sharedStrings" Target="sharedStrings.xml"/><Relationship Id="stId1" Type="http://schemas.openxmlformats.org/officeDocument/2006/relationships/styles" Target="styles.xml"/></Relationships>
</file>

<file path=xl/worksheets/_rels/sheet1.xml.rels><?xml version="1.0" encoding="UTF-8" standalone="yes"?><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xmlns:x14ac="http://schemas.microsoft.com/office/spreadsheetml/2009/9/ac" mc:Ignorable="x14ac">
  <sheetPr/>
  <dimension ref="A1:E10"/>
  <sheetViews>
    <sheetView workbookViewId="0" zoomScale="100" zoomScaleNormal="100" showGridLines="true">
      <selection activeCell="A6" activeCellId="0" activePane="topLeft" sqref="A6"/>
    </sheetView>
  </sheetViews>
  <cols>
    <col max="5" min="1" width="10.682" customWidth="1"/>
    <col max="1024" min="6" width="10.682" customWidth="1"/>
  </cols>
  <sheetData>
    <row r="1" ht="14.998" customHeight="1">
      <c r="A1" s="1" t="s">
        <v>0</v>
      </c>
    </row>
    <row r="2" ht="12.816" customHeight="1">
      <c r="A2" s="0" t="n">
        <v>1</v>
      </c>
    </row>
    <row r="3" ht="12.816" customHeight="1">
      <c r="A3" s="0" t="n">
        <v>2</v>
      </c>
    </row>
    <row r="4" ht="12.816" customHeight="1">
      <c r="A4" s="0" t="n">
        <v>2</v>
      </c>
      <c r="B4" s="2" t="s"/>
    </row>
    <row r="5" ht="12.816" customHeight="1">
      <c r="A5" s="0" t="n">
        <f>SUM(A2:A4)</f>
        <v>5</v>
      </c>
    </row>
    <row r="6" ht="12.816" customHeight="1"/>
    <row r="10" ht="12.816" customHeight="1">
      <c r="E10" s="3" t="s"/>
    </row>
  </sheetData>
  <headerFooter>
    <oddHeader>&amp;A</oddHeader>
    <oddFooter>Page &amp;P</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ONLYOFFICE/2.5.565.0</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revision>1</cp:revision>
</cp:coreProperties>
</file>