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7F77932B-A6CE-4FF6-8B41-6BB7B57F4C65}" xr6:coauthVersionLast="47" xr6:coauthVersionMax="47" xr10:uidLastSave="{00000000-0000-0000-0000-000000000000}"/>
  <bookViews>
    <workbookView xWindow="-23670" yWindow="1680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D4" i="6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<sst xmlns="http://schemas.openxmlformats.org/spreadsheetml/2006/main" count="529" uniqueCount="240">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</sst>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6" sqref="F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C18" zoomScaleNormal="100" workbookViewId="0">
      <selection activeCell="I5" sqref="I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topLeftCell="A7"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abSelected="1" topLeftCell="B1" workbookViewId="0">
      <selection activeCell="I3" sqref="I3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202</v>
      </c>
      <c r="C2" s="3" t="s">
        <v>40</v>
      </c>
      <c r="D2">
        <v>-10</v>
      </c>
      <c r="F2" t="s">
        <v>58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A3" t="s">
        <v>180</v>
      </c>
      <c r="B3" s="3" t="s">
        <v>40</v>
      </c>
      <c r="C3" s="3" t="s">
        <v>203</v>
      </c>
      <c r="D3">
        <v>-50</v>
      </c>
      <c r="F3" t="s">
        <v>9</v>
      </c>
      <c r="G3">
        <v>2025</v>
      </c>
      <c r="H3">
        <v>2030</v>
      </c>
      <c r="I3" t="s">
        <v>120</v>
      </c>
      <c r="J3" s="24" t="b">
        <v>1</v>
      </c>
    </row>
  </sheetData>
  <conditionalFormatting sqref="J2:J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:J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J4:J1048576 I2:I1048576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2026-05-21T12:14:06Z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