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ography-calibration\"/>
    </mc:Choice>
  </mc:AlternateContent>
  <xr:revisionPtr revIDLastSave="0" documentId="13_ncr:1_{2C8A9834-295A-4CC9-BAAB-84945998FCF9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I191"/>
  <sheetViews>
    <sheetView tabSelected="1" zoomScale="10" zoomScaleNormal="10" workbookViewId="0">
      <selection activeCell="EM224" sqref="EM224"/>
    </sheetView>
  </sheetViews>
  <sheetFormatPr defaultRowHeight="14.25" x14ac:dyDescent="0.45"/>
  <cols>
    <col min="1" max="191" width="3.86328125" customWidth="1"/>
  </cols>
  <sheetData>
    <row r="1" spans="1:19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2.4606327873020341E-2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</row>
    <row r="2" spans="1:19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1.5571167204087128E-2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</row>
    <row r="3" spans="1:19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1.0468636780965273E-2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</row>
    <row r="4" spans="1:19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6.8019243794140139E-4</v>
      </c>
      <c r="CW4">
        <v>7.5026480060910805E-3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</row>
    <row r="5" spans="1:19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1.6083713468408724E-3</v>
      </c>
      <c r="CW5">
        <v>5.5997454780009883E-3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</row>
    <row r="6" spans="1:19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2.103366241537868E-3</v>
      </c>
      <c r="CW6">
        <v>4.2918614200070171E-3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</row>
    <row r="7" spans="1:19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2.3048736683242339E-3</v>
      </c>
      <c r="CW7">
        <v>3.3335064860815244E-3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</row>
    <row r="8" spans="1:19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2.337556448732841E-3</v>
      </c>
      <c r="CW8">
        <v>2.6061710425515239E-3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</row>
    <row r="9" spans="1:19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2.2784575930085097E-3</v>
      </c>
      <c r="CW9">
        <v>2.0907670406267514E-3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</row>
    <row r="10" spans="1:19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2.1688583775779373E-3</v>
      </c>
      <c r="CW10">
        <v>1.7127835820578122E-3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</row>
    <row r="11" spans="1:19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3.8509376275883817E-5</v>
      </c>
      <c r="CV11">
        <v>2.0053026085815203E-3</v>
      </c>
      <c r="CW11">
        <v>1.4276769730796261E-3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</row>
    <row r="12" spans="1:19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1.6257993723138266E-4</v>
      </c>
      <c r="CV12">
        <v>1.8329640017659134E-3</v>
      </c>
      <c r="CW12">
        <v>1.2075235576275004E-3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</row>
    <row r="13" spans="1:19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2.7927248508233845E-4</v>
      </c>
      <c r="CV13">
        <v>1.6681672954323278E-3</v>
      </c>
      <c r="CW13">
        <v>1.0341157192199526E-3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</row>
    <row r="14" spans="1:191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3.7263095250280307E-4</v>
      </c>
      <c r="CV14">
        <v>1.5160530592522891E-3</v>
      </c>
      <c r="CW14">
        <v>8.9518060408833402E-4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</row>
    <row r="15" spans="1:191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4.4217386857997733E-4</v>
      </c>
      <c r="CV15">
        <v>1.3779237709184511E-3</v>
      </c>
      <c r="CW15">
        <v>7.8220765314938596E-4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</row>
    <row r="16" spans="1:191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4.9119717740639195E-4</v>
      </c>
      <c r="CV16">
        <v>1.2534888265300333E-3</v>
      </c>
      <c r="CW16">
        <v>6.891486478231082E-4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</row>
    <row r="17" spans="1:191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5.2363005315935428E-4</v>
      </c>
      <c r="CV17">
        <v>1.1417966572521976E-3</v>
      </c>
      <c r="CW17">
        <v>6.1161213136032657E-4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</row>
    <row r="18" spans="1:191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4.4682421074884384E-6</v>
      </c>
      <c r="CU18">
        <v>5.4306925255965795E-4</v>
      </c>
      <c r="CV18">
        <v>1.0416604429505229E-3</v>
      </c>
      <c r="CW18">
        <v>5.4634874459173581E-4</v>
      </c>
      <c r="CX18">
        <v>3.6433621882870626E-6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</row>
    <row r="19" spans="1:191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3.6864098027642676E-5</v>
      </c>
      <c r="CU19">
        <v>5.5252729254309959E-4</v>
      </c>
      <c r="CV19">
        <v>9.518581267704202E-4</v>
      </c>
      <c r="CW19">
        <v>4.90913494839484E-4</v>
      </c>
      <c r="CX19">
        <v>8.7910205800866776E-6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</row>
    <row r="20" spans="1:191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7.4499924753315948E-5</v>
      </c>
      <c r="CU20">
        <v>5.5442799154270105E-4</v>
      </c>
      <c r="CV20">
        <v>8.7122428639716757E-4</v>
      </c>
      <c r="CW20">
        <v>4.4343880989383845E-4</v>
      </c>
      <c r="CX20">
        <v>1.3874236933135359E-5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</row>
    <row r="21" spans="1:191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1.0998947744065647E-4</v>
      </c>
      <c r="CU21">
        <v>5.506813430560403E-4</v>
      </c>
      <c r="CV21">
        <v>7.9868814528196753E-4</v>
      </c>
      <c r="CW21">
        <v>4.0247877324823227E-4</v>
      </c>
      <c r="CX21">
        <v>1.8468441730487441E-5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</row>
    <row r="22" spans="1:191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1.4112090602737254E-4</v>
      </c>
      <c r="CU22">
        <v>5.427748626256327E-4</v>
      </c>
      <c r="CV22">
        <v>7.3328413300107246E-4</v>
      </c>
      <c r="CW22">
        <v>3.6690016252552892E-4</v>
      </c>
      <c r="CX22">
        <v>2.2447100242835419E-5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</row>
    <row r="23" spans="1:191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1.6736431362548095E-4</v>
      </c>
      <c r="CU23">
        <v>5.3185871336153625E-4</v>
      </c>
      <c r="CV23">
        <v>6.7414803921409092E-4</v>
      </c>
      <c r="CW23">
        <v>3.3580490780526215E-4</v>
      </c>
      <c r="CX23">
        <v>2.5801693277608199E-5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</row>
    <row r="24" spans="1:191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1.8887000776753642E-4</v>
      </c>
      <c r="CU24">
        <v>5.1881797011017663E-4</v>
      </c>
      <c r="CV24">
        <v>6.2050428398170774E-4</v>
      </c>
      <c r="CW24">
        <v>3.0847404278537083E-4</v>
      </c>
      <c r="CX24">
        <v>2.8573134938585817E-5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</row>
    <row r="25" spans="1:191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2.6156885680133744E-7</v>
      </c>
      <c r="CT25">
        <v>2.0606323462586391E-4</v>
      </c>
      <c r="CU25">
        <v>5.043309358998447E-4</v>
      </c>
      <c r="CV25">
        <v>5.7164362089176361E-4</v>
      </c>
      <c r="CW25">
        <v>2.8432661143876496E-4</v>
      </c>
      <c r="CX25">
        <v>3.0821277528238341E-5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</row>
    <row r="26" spans="1:191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1.1401783641577479E-5</v>
      </c>
      <c r="CT26">
        <v>2.1946052519948843E-4</v>
      </c>
      <c r="CU26">
        <v>4.889154168014726E-4</v>
      </c>
      <c r="CV26">
        <v>5.2687501008786284E-4</v>
      </c>
      <c r="CW26">
        <v>2.6288914484981431E-4</v>
      </c>
      <c r="CX26">
        <v>3.2610565976007246E-5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</row>
    <row r="27" spans="1:191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2.6890485057013234E-5</v>
      </c>
      <c r="CT27">
        <v>2.2958369734218495E-4</v>
      </c>
      <c r="CU27">
        <v>4.7296512576294671E-4</v>
      </c>
      <c r="CV27">
        <v>4.8526408607866509E-4</v>
      </c>
      <c r="CW27">
        <v>2.4377271642117007E-4</v>
      </c>
      <c r="CX27">
        <v>3.4003282266335556E-5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</row>
    <row r="28" spans="1:191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4.2920519027561661E-5</v>
      </c>
      <c r="CT28">
        <v>2.3692065161553733E-4</v>
      </c>
      <c r="CU28">
        <v>4.5658731575743484E-4</v>
      </c>
      <c r="CV28">
        <v>4.4634667687298976E-4</v>
      </c>
      <c r="CW28">
        <v>2.2665550244875185E-4</v>
      </c>
      <c r="CX28">
        <v>3.5056560787570899E-5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</row>
    <row r="29" spans="1:191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5.8174417217144841E-5</v>
      </c>
      <c r="CT29">
        <v>2.4190953316093096E-4</v>
      </c>
      <c r="CU29">
        <v>4.3807335788916815E-4</v>
      </c>
      <c r="CV29">
        <v>4.1169362479683165E-4</v>
      </c>
      <c r="CW29">
        <v>2.1126939103288596E-4</v>
      </c>
      <c r="CX29">
        <v>3.5821314310863389E-5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</row>
    <row r="30" spans="1:191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7.2096701847870331E-5</v>
      </c>
      <c r="CT30">
        <v>2.4493459081120306E-4</v>
      </c>
      <c r="CU30">
        <v>4.189496557925527E-4</v>
      </c>
      <c r="CV30">
        <v>3.8072430842177015E-4</v>
      </c>
      <c r="CW30">
        <v>1.9738960162171796E-4</v>
      </c>
      <c r="CX30">
        <v>3.6342123695779441E-5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</row>
    <row r="31" spans="1:191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8.4478075728425389E-5</v>
      </c>
      <c r="CT31">
        <v>2.4632786970932248E-4</v>
      </c>
      <c r="CU31">
        <v>3.9994059815330786E-4</v>
      </c>
      <c r="CV31">
        <v>3.5295139410392777E-4</v>
      </c>
      <c r="CW31">
        <v>1.848265670244373E-4</v>
      </c>
      <c r="CX31">
        <v>3.6657594148007484E-5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</row>
    <row r="32" spans="1:191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9.5284173876379702E-5</v>
      </c>
      <c r="CT32">
        <v>2.46373482770005E-4</v>
      </c>
      <c r="CU32">
        <v>3.8137043878726576E-4</v>
      </c>
      <c r="CV32">
        <v>3.2796371980359359E-4</v>
      </c>
      <c r="CW32">
        <v>1.7341953230751826E-4</v>
      </c>
      <c r="CX32">
        <v>3.6800913986739191E-5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</row>
    <row r="33" spans="1:19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4.067286423511339E-6</v>
      </c>
      <c r="CS33">
        <v>1.0457130079045442E-4</v>
      </c>
      <c r="CT33">
        <v>2.4531294130271592E-4</v>
      </c>
      <c r="CU33">
        <v>3.6341202284076744E-4</v>
      </c>
      <c r="CV33">
        <v>3.0541268427312365E-4</v>
      </c>
      <c r="CW33">
        <v>1.6303146846591645E-4</v>
      </c>
      <c r="CX33">
        <v>3.6800476355547015E-5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</row>
    <row r="34" spans="1:191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1.1469917691765052E-5</v>
      </c>
      <c r="CS34">
        <v>1.1244125535294882E-4</v>
      </c>
      <c r="CT34">
        <v>2.4335059537301112E-4</v>
      </c>
      <c r="CU34">
        <v>3.4615780325807056E-4</v>
      </c>
      <c r="CV34">
        <v>2.8500135370067851E-4</v>
      </c>
      <c r="CW34">
        <v>1.5354500155231898E-4</v>
      </c>
      <c r="CX34">
        <v>3.6680492031995755E-5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</row>
    <row r="35" spans="1:191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1.9690700777821107E-5</v>
      </c>
      <c r="CS35">
        <v>1.1901605816275579E-4</v>
      </c>
      <c r="CT35">
        <v>2.4065867399611769E-4</v>
      </c>
      <c r="CU35">
        <v>3.2965229570034918E-4</v>
      </c>
      <c r="CV35">
        <v>2.664756897503352E-4</v>
      </c>
      <c r="CW35">
        <v>1.4485913238141229E-4</v>
      </c>
      <c r="CX35">
        <v>3.6461558641106595E-5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</row>
    <row r="36" spans="1:191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2.794605130777412E-5</v>
      </c>
      <c r="CS36">
        <v>1.2442359041087424E-4</v>
      </c>
      <c r="CT36">
        <v>2.3738202200224726E-4</v>
      </c>
      <c r="CU36">
        <v>3.1390986900266081E-4</v>
      </c>
      <c r="CV36">
        <v>2.4961744471319416E-4</v>
      </c>
      <c r="CW36">
        <v>1.368865763690829E-4</v>
      </c>
      <c r="CX36">
        <v>3.6161171898323607E-5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</row>
    <row r="37" spans="1:191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3.5859467773932141E-5</v>
      </c>
      <c r="CS37">
        <v>1.2878949178400819E-4</v>
      </c>
      <c r="CT37">
        <v>2.3364215087944896E-4</v>
      </c>
      <c r="CU37">
        <v>2.9892545761170749E-4</v>
      </c>
      <c r="CV37">
        <v>2.3423837507145339E-4</v>
      </c>
      <c r="CW37">
        <v>1.2955159326448731E-4</v>
      </c>
      <c r="CX37">
        <v>3.5794175432956454E-5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</row>
    <row r="38" spans="1:191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4.3240930847894783E-5</v>
      </c>
      <c r="CS38">
        <v>1.3223274801594891E-4</v>
      </c>
      <c r="CT38">
        <v>2.2954080615318823E-4</v>
      </c>
      <c r="CU38">
        <v>2.8468135408065559E-4</v>
      </c>
      <c r="CV38">
        <v>2.2017550400480642E-4</v>
      </c>
      <c r="CW38">
        <v>1.2278820647759018E-4</v>
      </c>
      <c r="CX38">
        <v>3.5373151387807795E-5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</row>
    <row r="39" spans="1:191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5.0000742005355253E-5</v>
      </c>
      <c r="CS39">
        <v>1.3486348643156339E-4</v>
      </c>
      <c r="CT39">
        <v>2.2516302406707308E-4</v>
      </c>
      <c r="CU39">
        <v>2.7115166375235253E-4</v>
      </c>
      <c r="CV39">
        <v>2.0728722324417362E-4</v>
      </c>
      <c r="CW39">
        <v>1.1653873419871093E-4</v>
      </c>
      <c r="CX39">
        <v>3.4908756671059264E-5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</row>
    <row r="40" spans="1:191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1.5195525910918553E-6</v>
      </c>
      <c r="CR40">
        <v>5.6106959034438887E-5</v>
      </c>
      <c r="CS40">
        <v>1.3678207988099752E-4</v>
      </c>
      <c r="CT40">
        <v>2.2057973884728293E-4</v>
      </c>
      <c r="CU40">
        <v>2.5830523295467726E-4</v>
      </c>
      <c r="CV40">
        <v>1.9545007023995064E-4</v>
      </c>
      <c r="CW40">
        <v>1.1075257153773237E-4</v>
      </c>
      <c r="CX40">
        <v>3.441001077114601E-5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</row>
    <row r="41" spans="1:191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5.4144520367612493E-6</v>
      </c>
      <c r="CR41">
        <v>6.1561766711360215E-5</v>
      </c>
      <c r="CS41">
        <v>1.3807905790276794E-4</v>
      </c>
      <c r="CT41">
        <v>2.1584999596063054E-4</v>
      </c>
      <c r="CU41">
        <v>2.4610753506680729E-4</v>
      </c>
      <c r="CV41">
        <v>1.8455605151069908E-4</v>
      </c>
      <c r="CW41">
        <v>1.0538517590227188E-4</v>
      </c>
      <c r="CX41">
        <v>3.3884541189668569E-5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</row>
    <row r="42" spans="1:191" x14ac:dyDescent="0.4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1.0028112619442952E-5</v>
      </c>
      <c r="CR42">
        <v>6.6387462801968826E-5</v>
      </c>
      <c r="CS42">
        <v>1.3883548933453136E-4</v>
      </c>
      <c r="CT42">
        <v>2.1102282487445178E-4</v>
      </c>
      <c r="CU42">
        <v>2.3452178844077704E-4</v>
      </c>
      <c r="CV42">
        <v>1.7451040993769551E-4</v>
      </c>
      <c r="CW42">
        <v>1.0039721781485898E-4</v>
      </c>
      <c r="CX42">
        <v>3.3338792234100633E-5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</row>
    <row r="43" spans="1:191" x14ac:dyDescent="0.4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1.4858347393852433E-5</v>
      </c>
      <c r="CR43">
        <v>7.0617815212815471E-5</v>
      </c>
      <c r="CS43">
        <v>1.3912335607092738E-4</v>
      </c>
      <c r="CT43">
        <v>2.061388203621931E-4</v>
      </c>
      <c r="CU43">
        <v>2.2350936641241006E-4</v>
      </c>
      <c r="CV43">
        <v>1.6522975462965591E-4</v>
      </c>
      <c r="CW43">
        <v>9.5753867088454141E-5</v>
      </c>
      <c r="CX43">
        <v>3.2778202387302891E-5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</row>
    <row r="44" spans="1:191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1.9655034739423202E-5</v>
      </c>
      <c r="CR44">
        <v>7.429261314006094E-5</v>
      </c>
      <c r="CS44">
        <v>1.3900670653824041E-4</v>
      </c>
      <c r="CT44">
        <v>2.0123147593520302E-4</v>
      </c>
      <c r="CU44">
        <v>2.1302936128017372E-4</v>
      </c>
      <c r="CV44">
        <v>1.5664048825019843E-4</v>
      </c>
      <c r="CW44">
        <v>9.1424190288132322E-5</v>
      </c>
      <c r="CX44">
        <v>3.220735487233805E-5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</row>
    <row r="45" spans="1:191" x14ac:dyDescent="0.4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2.4278914429905911E-5</v>
      </c>
      <c r="CR45">
        <v>7.7454199442025009E-5</v>
      </c>
      <c r="CS45">
        <v>1.3854196267122954E-4</v>
      </c>
      <c r="CT45">
        <v>1.9632830736990495E-4</v>
      </c>
      <c r="CU45">
        <v>2.0303652090795335E-4</v>
      </c>
      <c r="CV45">
        <v>1.4867747945878607E-4</v>
      </c>
      <c r="CW45">
        <v>8.7380640112112249E-5</v>
      </c>
      <c r="CX45">
        <v>3.1630105433241029E-5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</row>
    <row r="46" spans="1:191" x14ac:dyDescent="0.4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2.8651101592059161E-5</v>
      </c>
      <c r="CR46">
        <v>8.0145268997700023E-5</v>
      </c>
      <c r="CS46">
        <v>1.377788843903747E-4</v>
      </c>
      <c r="CT46">
        <v>1.9141127490131154E-4</v>
      </c>
      <c r="CU46">
        <v>1.9347416624603119E-4</v>
      </c>
      <c r="CV46">
        <v>1.4128293817441297E-4</v>
      </c>
      <c r="CW46">
        <v>8.359862103150863E-5</v>
      </c>
      <c r="CX46">
        <v>3.1049690793130218E-5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</row>
    <row r="47" spans="1:191" x14ac:dyDescent="0.4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5.4133877810502538E-7</v>
      </c>
      <c r="CQ47">
        <v>3.2728847927499057E-5</v>
      </c>
      <c r="CR47">
        <v>8.2407486885519937E-5</v>
      </c>
      <c r="CS47">
        <v>1.3676123354683701E-4</v>
      </c>
      <c r="CT47">
        <v>1.8606586353056827E-4</v>
      </c>
      <c r="CU47">
        <v>1.8422726190105916E-4</v>
      </c>
      <c r="CV47">
        <v>1.3440545934180411E-4</v>
      </c>
      <c r="CW47">
        <v>8.0056118463587918E-5</v>
      </c>
      <c r="CX47">
        <v>3.0468820747145357E-5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</row>
    <row r="48" spans="1:191" x14ac:dyDescent="0.4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2.7205814878363389E-6</v>
      </c>
      <c r="CQ48">
        <v>3.6492096131759808E-5</v>
      </c>
      <c r="CR48">
        <v>8.4280657570503067E-5</v>
      </c>
      <c r="CS48">
        <v>1.3552743330705246E-4</v>
      </c>
      <c r="CT48">
        <v>1.8056563845253015E-4</v>
      </c>
      <c r="CU48">
        <v>1.7524483885497183E-4</v>
      </c>
      <c r="CV48">
        <v>1.2799920722668696E-4</v>
      </c>
      <c r="CW48">
        <v>7.6733381090457069E-5</v>
      </c>
      <c r="CX48">
        <v>2.9889756404284136E-5</v>
      </c>
      <c r="CY48">
        <v>1.8411541730279274E-7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</row>
    <row r="49" spans="1:191" x14ac:dyDescent="0.4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5.4852848930642279E-6</v>
      </c>
      <c r="CQ49">
        <v>3.9935368921581729E-5</v>
      </c>
      <c r="CR49">
        <v>8.5802246926986795E-5</v>
      </c>
      <c r="CS49">
        <v>1.3411117207213274E-4</v>
      </c>
      <c r="CT49">
        <v>1.7504758621177016E-4</v>
      </c>
      <c r="CU49">
        <v>1.6685890486565894E-4</v>
      </c>
      <c r="CV49">
        <v>1.2202321734425053E-4</v>
      </c>
      <c r="CW49">
        <v>7.3612647805368863E-5</v>
      </c>
      <c r="CX49">
        <v>2.9314376707981765E-5</v>
      </c>
      <c r="CY49">
        <v>4.8658326473807633E-7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</row>
    <row r="50" spans="1:191" x14ac:dyDescent="0.4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8.4861815286559915E-6</v>
      </c>
      <c r="CQ50">
        <v>4.3062612007377599E-5</v>
      </c>
      <c r="CR50">
        <v>8.7007147000690675E-5</v>
      </c>
      <c r="CS50">
        <v>1.3254195030909445E-4</v>
      </c>
      <c r="CT50">
        <v>1.6957639017552706E-4</v>
      </c>
      <c r="CU50">
        <v>1.5902051617948176E-4</v>
      </c>
      <c r="CV50">
        <v>1.1644079720536494E-4</v>
      </c>
      <c r="CW50">
        <v>7.0677912272662212E-5</v>
      </c>
      <c r="CX50">
        <v>2.8744235035807793E-5</v>
      </c>
      <c r="CY50">
        <v>8.3632196888606074E-7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</row>
    <row r="51" spans="1:191" x14ac:dyDescent="0.4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1.155131425281962E-5</v>
      </c>
      <c r="CQ51">
        <v>4.5883801445186841E-5</v>
      </c>
      <c r="CR51">
        <v>8.7927599322767697E-5</v>
      </c>
      <c r="CS51">
        <v>1.3084557163103839E-4</v>
      </c>
      <c r="CT51">
        <v>1.6419063800196296E-4</v>
      </c>
      <c r="CU51">
        <v>1.5168541642326608E-4</v>
      </c>
      <c r="CV51">
        <v>1.1121901035853335E-4</v>
      </c>
      <c r="CW51">
        <v>6.7914719302167309E-5</v>
      </c>
      <c r="CX51">
        <v>2.8180607398138575E-5</v>
      </c>
      <c r="CY51">
        <v>1.2061403384459292E-6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</row>
    <row r="52" spans="1:191" x14ac:dyDescent="0.4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1.4580958636888816E-5</v>
      </c>
      <c r="CQ52">
        <v>4.8412661978606232E-5</v>
      </c>
      <c r="CR52">
        <v>8.8593213098533445E-5</v>
      </c>
      <c r="CS52">
        <v>1.2904458115915726E-4</v>
      </c>
      <c r="CT52">
        <v>1.5891491836827673E-4</v>
      </c>
      <c r="CU52">
        <v>1.4481353443336587E-4</v>
      </c>
      <c r="CV52">
        <v>1.0632823087476369E-4</v>
      </c>
      <c r="CW52">
        <v>6.5309988224576654E-5</v>
      </c>
      <c r="CX52">
        <v>2.762453351802598E-5</v>
      </c>
      <c r="CY52">
        <v>1.5808707250028521E-6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</row>
    <row r="53" spans="1:191" x14ac:dyDescent="0.4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1.7514203416681867E-5</v>
      </c>
      <c r="CQ53">
        <v>5.0665111958282221E-5</v>
      </c>
      <c r="CR53">
        <v>8.9031061407175374E-5</v>
      </c>
      <c r="CS53">
        <v>1.2715865508282115E-4</v>
      </c>
      <c r="CT53">
        <v>1.5376510310393103E-4</v>
      </c>
      <c r="CU53">
        <v>1.3836853983040313E-4</v>
      </c>
      <c r="CV53">
        <v>1.017417575945921E-4</v>
      </c>
      <c r="CW53">
        <v>6.2851859257449018E-5</v>
      </c>
      <c r="CX53">
        <v>2.7076851873796184E-5</v>
      </c>
      <c r="CY53">
        <v>1.9511942602834202E-6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</row>
    <row r="54" spans="1:191" x14ac:dyDescent="0.4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1.5465557513287305E-7</v>
      </c>
      <c r="CP54">
        <v>2.0313624908251244E-5</v>
      </c>
      <c r="CQ54">
        <v>5.2658196763672937E-5</v>
      </c>
      <c r="CR54">
        <v>8.9265811280245382E-5</v>
      </c>
      <c r="CS54">
        <v>1.2520494570163244E-4</v>
      </c>
      <c r="CT54">
        <v>1.4875119871906754E-4</v>
      </c>
      <c r="CU54">
        <v>1.3231744960969132E-4</v>
      </c>
      <c r="CV54">
        <v>9.7435479230784577E-5</v>
      </c>
      <c r="CW54">
        <v>6.0529559508634129E-5</v>
      </c>
      <c r="CX54">
        <v>2.6538229616836903E-5</v>
      </c>
      <c r="CY54">
        <v>2.3111826236228824E-6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</row>
    <row r="55" spans="1:191" x14ac:dyDescent="0.4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1.4155712867406698E-6</v>
      </c>
      <c r="CP55">
        <v>2.2956942978544237E-5</v>
      </c>
      <c r="CQ55">
        <v>5.4409357397848662E-5</v>
      </c>
      <c r="CR55">
        <v>8.931986436075016E-5</v>
      </c>
      <c r="CS55">
        <v>1.2319838628029462E-4</v>
      </c>
      <c r="CT55">
        <v>1.4387907826760721E-4</v>
      </c>
      <c r="CU55">
        <v>1.2663027971571099E-4</v>
      </c>
      <c r="CV55">
        <v>9.3387582875060831E-5</v>
      </c>
      <c r="CW55">
        <v>5.8333285803633119E-5</v>
      </c>
      <c r="CX55">
        <v>2.6009188134746305E-5</v>
      </c>
      <c r="CY55">
        <v>2.6570543763247703E-6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</row>
    <row r="56" spans="1:191" x14ac:dyDescent="0.4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3.1547620050377378E-6</v>
      </c>
      <c r="CP56">
        <v>2.5431999057670665E-5</v>
      </c>
      <c r="CQ56">
        <v>5.5935932469444831E-5</v>
      </c>
      <c r="CR56">
        <v>8.9213524241675557E-5</v>
      </c>
      <c r="CS56">
        <v>1.2115195990128505E-4</v>
      </c>
      <c r="CT56">
        <v>1.3915161268265755E-4</v>
      </c>
      <c r="CU56">
        <v>1.2127973623740912E-4</v>
      </c>
      <c r="CV56">
        <v>8.9578299654303177E-5</v>
      </c>
      <c r="CW56">
        <v>5.6254101968416275E-5</v>
      </c>
      <c r="CX56">
        <v>2.5490124910377006E-5</v>
      </c>
      <c r="CY56">
        <v>2.9864580664121911E-6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</row>
    <row r="57" spans="1:191" x14ac:dyDescent="0.4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5.1081928440513263E-6</v>
      </c>
      <c r="CP57">
        <v>2.7733534678558014E-5</v>
      </c>
      <c r="CQ57">
        <v>5.7254824372479532E-5</v>
      </c>
      <c r="CR57">
        <v>8.8965156926207935E-5</v>
      </c>
      <c r="CS57">
        <v>1.1907693624529856E-4</v>
      </c>
      <c r="CT57">
        <v>1.3456944492435449E-4</v>
      </c>
      <c r="CU57">
        <v>1.1624094148134822E-4</v>
      </c>
      <c r="CV57">
        <v>8.5989682270241557E-5</v>
      </c>
      <c r="CW57">
        <v>5.4283848567432448E-5</v>
      </c>
      <c r="CX57">
        <v>2.4981332226715214E-5</v>
      </c>
      <c r="CY57">
        <v>3.2980240645783766E-6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</row>
    <row r="58" spans="1:191" x14ac:dyDescent="0.4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7.1522896897945138E-6</v>
      </c>
      <c r="CP58">
        <v>2.9861034658744547E-5</v>
      </c>
      <c r="CQ58">
        <v>5.8382281747093197E-5</v>
      </c>
      <c r="CR58">
        <v>8.8591349917965418E-5</v>
      </c>
      <c r="CS58">
        <v>1.1698307991927104E-4</v>
      </c>
      <c r="CT58">
        <v>1.3013153349640278E-4</v>
      </c>
      <c r="CU58">
        <v>1.1149119074398101E-4</v>
      </c>
      <c r="CV58">
        <v>8.2605409975598391E-5</v>
      </c>
      <c r="CW58">
        <v>5.2415063402298432E-5</v>
      </c>
      <c r="CX58">
        <v>2.4483013182957055E-5</v>
      </c>
      <c r="CY58">
        <v>3.5910690065510206E-6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</row>
    <row r="59" spans="1:191" x14ac:dyDescent="0.4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9.2144760136833961E-6</v>
      </c>
      <c r="CP59">
        <v>3.1817239802060035E-5</v>
      </c>
      <c r="CQ59">
        <v>5.9333764545349545E-5</v>
      </c>
      <c r="CR59">
        <v>8.8107064905712371E-5</v>
      </c>
      <c r="CS59">
        <v>1.1487883362095031E-4</v>
      </c>
      <c r="CT59">
        <v>1.2583553641668926E-4</v>
      </c>
      <c r="CU59">
        <v>1.0700973611075849E-4</v>
      </c>
      <c r="CV59">
        <v>7.9410617220422925E-5</v>
      </c>
      <c r="CW59">
        <v>5.0640911331396248E-5</v>
      </c>
      <c r="CX59">
        <v>2.3995295415983844E-5</v>
      </c>
      <c r="CY59">
        <v>3.8653933255191691E-6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</row>
    <row r="60" spans="1:191" x14ac:dyDescent="0.4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1.1248749348794605E-5</v>
      </c>
      <c r="CP60">
        <v>3.3607100018686447E-5</v>
      </c>
      <c r="CQ60">
        <v>6.0123868571005463E-5</v>
      </c>
      <c r="CR60">
        <v>8.7525782080463135E-5</v>
      </c>
      <c r="CS60">
        <v>1.1277147909889858E-4</v>
      </c>
      <c r="CT60">
        <v>1.2167807593584917E-4</v>
      </c>
      <c r="CU60">
        <v>1.0277759406015415E-4</v>
      </c>
      <c r="CV60">
        <v>7.6391742769948298E-5</v>
      </c>
      <c r="CW60">
        <v>4.8955122183533495E-5</v>
      </c>
      <c r="CX60">
        <v>2.3518242861539612E-5</v>
      </c>
      <c r="CY60">
        <v>4.1211389035104894E-6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</row>
    <row r="61" spans="1:191" x14ac:dyDescent="0.4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1.5928171826971948E-8</v>
      </c>
      <c r="CO61">
        <v>1.3225113569826571E-5</v>
      </c>
      <c r="CP61">
        <v>3.5237027067438434E-5</v>
      </c>
      <c r="CQ61">
        <v>6.0766287535100426E-5</v>
      </c>
      <c r="CR61">
        <v>8.6859635031485489E-5</v>
      </c>
      <c r="CS61">
        <v>1.1066727855021407E-4</v>
      </c>
      <c r="CT61">
        <v>1.1765490517111904E-4</v>
      </c>
      <c r="CU61">
        <v>9.8777374048591301E-5</v>
      </c>
      <c r="CV61">
        <v>7.3536396570004247E-5</v>
      </c>
      <c r="CW61">
        <v>4.7351935717357467E-5</v>
      </c>
      <c r="CX61">
        <v>2.3051865838943162E-5</v>
      </c>
      <c r="CY61">
        <v>4.3586870320022657E-6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</row>
    <row r="62" spans="1:191" x14ac:dyDescent="0.4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7.4502007968174554E-7</v>
      </c>
      <c r="CO62">
        <v>1.5123989057551043E-5</v>
      </c>
      <c r="CP62">
        <v>3.6714356408961969E-5</v>
      </c>
      <c r="CQ62">
        <v>6.1273812027421115E-5</v>
      </c>
      <c r="CR62">
        <v>8.6119535788404562E-5</v>
      </c>
      <c r="CS62">
        <v>1.0857159880229016E-4</v>
      </c>
      <c r="CT62">
        <v>1.137609709668267E-4</v>
      </c>
      <c r="CU62">
        <v>9.4993125602207715E-5</v>
      </c>
      <c r="CV62">
        <v>7.0833242034188526E-5</v>
      </c>
      <c r="CW62">
        <v>4.5826052728370001E-5</v>
      </c>
      <c r="CX62">
        <v>2.2596129700605509E-5</v>
      </c>
      <c r="CY62">
        <v>4.5785842705544961E-6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</row>
    <row r="63" spans="1:191" x14ac:dyDescent="0.4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1.8793004922408488E-6</v>
      </c>
      <c r="CO63">
        <v>1.6932892504280381E-5</v>
      </c>
      <c r="CP63">
        <v>3.8046957887711351E-5</v>
      </c>
      <c r="CQ63">
        <v>6.1658339860822968E-5</v>
      </c>
      <c r="CR63">
        <v>8.5315289993931977E-5</v>
      </c>
      <c r="CS63">
        <v>1.0648902035292069E-4</v>
      </c>
      <c r="CT63">
        <v>1.0999036106690617E-4</v>
      </c>
      <c r="CU63">
        <v>9.1410201748178812E-5</v>
      </c>
      <c r="CV63">
        <v>6.8271891761923593E-5</v>
      </c>
      <c r="CW63">
        <v>4.4372591532038211E-5</v>
      </c>
      <c r="CX63">
        <v>2.2150962251691156E-5</v>
      </c>
      <c r="CY63">
        <v>4.7814880725129469E-6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</row>
    <row r="64" spans="1:191" x14ac:dyDescent="0.4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3.1985503149663644E-6</v>
      </c>
      <c r="CO64">
        <v>1.8644313105422082E-5</v>
      </c>
      <c r="CP64">
        <v>3.9242953945572418E-5</v>
      </c>
      <c r="CQ64">
        <v>6.1930909004041795E-5</v>
      </c>
      <c r="CR64">
        <v>8.44557024655166E-5</v>
      </c>
      <c r="CS64">
        <v>1.0440948294940021E-4</v>
      </c>
      <c r="CT64">
        <v>1.0633603011601663E-4</v>
      </c>
      <c r="CU64">
        <v>8.8015136886678591E-5</v>
      </c>
      <c r="CV64">
        <v>6.5842814979020763E-5</v>
      </c>
      <c r="CW64">
        <v>4.2987049158632873E-5</v>
      </c>
      <c r="CX64">
        <v>2.1716260114889351E-5</v>
      </c>
      <c r="CY64">
        <v>4.9681266786299591E-6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</row>
    <row r="65" spans="1:191" x14ac:dyDescent="0.4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4.6098865361065144E-6</v>
      </c>
      <c r="CO65">
        <v>2.0254283866931578E-5</v>
      </c>
      <c r="CP65">
        <v>4.0310516426872395E-5</v>
      </c>
      <c r="CQ65">
        <v>6.2101728286310362E-5</v>
      </c>
      <c r="CR65">
        <v>8.3548673576902148E-5</v>
      </c>
      <c r="CS65">
        <v>1.0218368277603708E-4</v>
      </c>
      <c r="CT65">
        <v>1.0278904247332893E-4</v>
      </c>
      <c r="CU65">
        <v>8.4795537438963291E-5</v>
      </c>
      <c r="CV65">
        <v>6.3537255231295203E-5</v>
      </c>
      <c r="CW65">
        <v>4.1665266686291785E-5</v>
      </c>
      <c r="CX65">
        <v>2.1291894189562967E-5</v>
      </c>
      <c r="CY65">
        <v>5.1392694605192454E-6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</row>
    <row r="66" spans="1:191" x14ac:dyDescent="0.4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6.0590673917025724E-6</v>
      </c>
      <c r="CO66">
        <v>2.1761385775402803E-5</v>
      </c>
      <c r="CP66">
        <v>4.1257721317584589E-5</v>
      </c>
      <c r="CQ66">
        <v>6.2180223665369013E-5</v>
      </c>
      <c r="CR66">
        <v>8.2601286992417601E-5</v>
      </c>
      <c r="CS66">
        <v>9.9897751379274171E-5</v>
      </c>
      <c r="CT66">
        <v>9.9336180706157068E-5</v>
      </c>
      <c r="CU66">
        <v>8.1739983811639493E-5</v>
      </c>
      <c r="CV66">
        <v>6.1347157064349693E-5</v>
      </c>
      <c r="CW66">
        <v>4.04033982160831E-5</v>
      </c>
      <c r="CX66">
        <v>2.0877714332770144E-5</v>
      </c>
      <c r="CY66">
        <v>5.2957050057143633E-6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</row>
    <row r="67" spans="1:191" x14ac:dyDescent="0.4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7.5111065286718309E-6</v>
      </c>
      <c r="CO67">
        <v>2.3166035666045087E-5</v>
      </c>
      <c r="CP67">
        <v>4.2092446451331873E-5</v>
      </c>
      <c r="CQ67">
        <v>6.2175082392541717E-5</v>
      </c>
      <c r="CR67">
        <v>8.1619889339431341E-5</v>
      </c>
      <c r="CS67">
        <v>9.7595613301014727E-5</v>
      </c>
      <c r="CT67">
        <v>9.5944705585540598E-5</v>
      </c>
      <c r="CU67">
        <v>7.8837942395645791E-5</v>
      </c>
      <c r="CV67">
        <v>5.9265100594846515E-5</v>
      </c>
      <c r="CW67">
        <v>3.9197883058733169E-5</v>
      </c>
      <c r="CX67">
        <v>2.0473553371181067E-5</v>
      </c>
      <c r="CY67">
        <v>5.438224989261788E-6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</row>
    <row r="68" spans="1:191" x14ac:dyDescent="0.4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8.9424397995200022E-6</v>
      </c>
      <c r="CO68">
        <v>2.446996736312352E-5</v>
      </c>
      <c r="CP68">
        <v>4.2822301203980415E-5</v>
      </c>
      <c r="CQ68">
        <v>6.2094299288971473E-5</v>
      </c>
      <c r="CR68">
        <v>8.0610162423187112E-5</v>
      </c>
      <c r="CS68">
        <v>9.5298233220306113E-5</v>
      </c>
      <c r="CT68">
        <v>9.260020498461724E-5</v>
      </c>
      <c r="CU68">
        <v>7.6079686474151437E-5</v>
      </c>
      <c r="CV68">
        <v>5.7284243025320438E-5</v>
      </c>
      <c r="CW68">
        <v>3.8045420759000449E-5</v>
      </c>
      <c r="CX68">
        <v>2.0079230537226138E-5</v>
      </c>
      <c r="CY68">
        <v>5.5676123998224661E-6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</row>
    <row r="69" spans="1:191" x14ac:dyDescent="0.4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3.8680800825857008E-7</v>
      </c>
      <c r="CN69">
        <v>1.0336928111844364E-5</v>
      </c>
      <c r="CO69">
        <v>2.5675848477383229E-5</v>
      </c>
      <c r="CP69">
        <v>4.3454580510667898E-5</v>
      </c>
      <c r="CQ69">
        <v>6.1945222886616882E-5</v>
      </c>
      <c r="CR69">
        <v>7.9577188584247923E-5</v>
      </c>
      <c r="CS69">
        <v>9.30186004938042E-5</v>
      </c>
      <c r="CT69">
        <v>8.9413317139708936E-5</v>
      </c>
      <c r="CU69">
        <v>7.3456225049404591E-5</v>
      </c>
      <c r="CV69">
        <v>5.5398266279909012E-5</v>
      </c>
      <c r="CW69">
        <v>3.6942948631926897E-5</v>
      </c>
      <c r="CX69">
        <v>1.9694554409470387E-5</v>
      </c>
      <c r="CY69">
        <v>5.6846330586353247E-6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</row>
    <row r="70" spans="1:191" x14ac:dyDescent="0.4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1.146160556791774E-6</v>
      </c>
      <c r="CN70">
        <v>1.1683530263223696E-5</v>
      </c>
      <c r="CO70">
        <v>2.6786994667832698E-5</v>
      </c>
      <c r="CP70">
        <v>4.3996234370759281E-5</v>
      </c>
      <c r="CQ70">
        <v>6.1734600558620956E-5</v>
      </c>
      <c r="CR70">
        <v>7.8525509779822167E-5</v>
      </c>
      <c r="CS70">
        <v>9.0765497603065756E-5</v>
      </c>
      <c r="CT70">
        <v>8.6375000728475981E-5</v>
      </c>
      <c r="CU70">
        <v>7.0959238717111788E-5</v>
      </c>
      <c r="CV70">
        <v>5.3601330045670322E-5</v>
      </c>
      <c r="CW70">
        <v>3.5887621526642033E-5</v>
      </c>
      <c r="CX70">
        <v>1.9319325425847778E-5</v>
      </c>
      <c r="CY70">
        <v>5.7900296363544163E-6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</row>
    <row r="71" spans="1:191" x14ac:dyDescent="0.4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2.063610199534487E-6</v>
      </c>
      <c r="CN71">
        <v>1.2974829090135896E-5</v>
      </c>
      <c r="CO71">
        <v>2.7807155229912762E-5</v>
      </c>
      <c r="CP71">
        <v>4.4453855080460197E-5</v>
      </c>
      <c r="CQ71">
        <v>6.1468622047773603E-5</v>
      </c>
      <c r="CR71">
        <v>7.7459180941939673E-5</v>
      </c>
      <c r="CS71">
        <v>8.8545081990687433E-5</v>
      </c>
      <c r="CT71">
        <v>8.3476800412484486E-5</v>
      </c>
      <c r="CU71">
        <v>6.8581021820470655E-5</v>
      </c>
      <c r="CV71">
        <v>5.1888029596210264E-5</v>
      </c>
      <c r="CW71">
        <v>3.4876793569059318E-5</v>
      </c>
      <c r="CX71">
        <v>1.8953338028704565E-5</v>
      </c>
      <c r="CY71">
        <v>5.8845175674805642E-6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</row>
    <row r="72" spans="1:191" x14ac:dyDescent="0.4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3.0662129828709318E-6</v>
      </c>
      <c r="CN72">
        <v>1.4206042853401931E-5</v>
      </c>
      <c r="CO72">
        <v>2.8740351651171184E-5</v>
      </c>
      <c r="CP72">
        <v>4.4833669801737297E-5</v>
      </c>
      <c r="CQ72">
        <v>6.1152961011036252E-5</v>
      </c>
      <c r="CR72">
        <v>7.6381818131691272E-5</v>
      </c>
      <c r="CS72">
        <v>8.636171899272752E-5</v>
      </c>
      <c r="CT72">
        <v>8.0710807604352403E-5</v>
      </c>
      <c r="CU72">
        <v>6.6314430206460668E-5</v>
      </c>
      <c r="CV72">
        <v>5.0253357853492032E-5</v>
      </c>
      <c r="CW72">
        <v>3.3908001665574465E-5</v>
      </c>
      <c r="CX72">
        <v>1.8596382492332735E-5</v>
      </c>
      <c r="CY72">
        <v>5.968782406020468E-6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</row>
    <row r="73" spans="1:191" x14ac:dyDescent="0.4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4.1122416695456134E-6</v>
      </c>
      <c r="CN73">
        <v>1.5374334428360366E-5</v>
      </c>
      <c r="CO73">
        <v>2.9590755961278852E-5</v>
      </c>
      <c r="CP73">
        <v>4.5141541814541685E-5</v>
      </c>
      <c r="CQ73">
        <v>6.0792814351544528E-5</v>
      </c>
      <c r="CR73">
        <v>7.5296641972273984E-5</v>
      </c>
      <c r="CS73">
        <v>8.4218481558807478E-5</v>
      </c>
      <c r="CT73">
        <v>7.8069623402057678E-5</v>
      </c>
      <c r="CU73">
        <v>6.4152833986147548E-5</v>
      </c>
      <c r="CV73">
        <v>4.8692671211909445E-5</v>
      </c>
      <c r="CW73">
        <v>3.2978950576478515E-5</v>
      </c>
      <c r="CX73">
        <v>1.82482464766089E-5</v>
      </c>
      <c r="CY73">
        <v>6.0434782734801755E-6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</row>
    <row r="74" spans="1:191" x14ac:dyDescent="0.4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5.1746440017945654E-6</v>
      </c>
      <c r="CN74">
        <v>1.6478313912940693E-5</v>
      </c>
      <c r="CO74">
        <v>3.0362599255740389E-5</v>
      </c>
      <c r="CP74">
        <v>4.5382979720873907E-5</v>
      </c>
      <c r="CQ74">
        <v>6.0392939221258114E-5</v>
      </c>
      <c r="CR74">
        <v>7.4206516806313294E-5</v>
      </c>
      <c r="CS74">
        <v>8.2117471341018353E-5</v>
      </c>
      <c r="CT74">
        <v>7.5546323731967568E-5</v>
      </c>
      <c r="CU74">
        <v>6.2090074770039034E-5</v>
      </c>
      <c r="CV74">
        <v>4.7201658707586507E-5</v>
      </c>
      <c r="CW74">
        <v>3.2087499390834457E-5</v>
      </c>
      <c r="CX74">
        <v>1.7908716344308265E-5</v>
      </c>
      <c r="CY74">
        <v>6.1092271312903808E-6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</row>
    <row r="75" spans="1:191" x14ac:dyDescent="0.4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6.2348713560767421E-6</v>
      </c>
      <c r="CN75">
        <v>1.7517672398603395E-5</v>
      </c>
      <c r="CO75">
        <v>3.1060103263057506E-5</v>
      </c>
      <c r="CP75">
        <v>4.5563143977725464E-5</v>
      </c>
      <c r="CQ75">
        <v>5.9957687657994751E-5</v>
      </c>
      <c r="CR75">
        <v>7.3113985986093461E-5</v>
      </c>
      <c r="CS75">
        <v>8.006004261715361E-5</v>
      </c>
      <c r="CT75">
        <v>7.3134426685164883E-5</v>
      </c>
      <c r="CU75">
        <v>6.0120426910252477E-5</v>
      </c>
      <c r="CV75">
        <v>4.5776314166820743E-5</v>
      </c>
      <c r="CW75">
        <v>3.1231649254574033E-5</v>
      </c>
      <c r="CX75">
        <v>1.7577578274482394E-5</v>
      </c>
      <c r="CY75">
        <v>6.1666186712606372E-6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</row>
    <row r="76" spans="1:191" x14ac:dyDescent="0.4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1.9143578955705804E-7</v>
      </c>
      <c r="CM76">
        <v>7.2798569226989569E-6</v>
      </c>
      <c r="CN76">
        <v>1.8492907725357792E-5</v>
      </c>
      <c r="CO76">
        <v>3.1687429605536817E-5</v>
      </c>
      <c r="CP76">
        <v>4.5686862184465094E-5</v>
      </c>
      <c r="CQ76">
        <v>5.9491038877826661E-5</v>
      </c>
      <c r="CR76">
        <v>7.2021303669766925E-5</v>
      </c>
      <c r="CS76">
        <v>7.804695965636199E-5</v>
      </c>
      <c r="CT76">
        <v>7.0827861993000448E-5</v>
      </c>
      <c r="CU76">
        <v>5.823856233451197E-5</v>
      </c>
      <c r="CV76">
        <v>4.4412911011747642E-5</v>
      </c>
      <c r="CW76">
        <v>3.0409532220964802E-5</v>
      </c>
      <c r="CX76">
        <v>1.7254619199847569E-5</v>
      </c>
      <c r="CY76">
        <v>6.2162106646788838E-6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</row>
    <row r="77" spans="1:191" x14ac:dyDescent="0.4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7.0863099576457955E-7</v>
      </c>
      <c r="CM77">
        <v>8.3002995172410823E-6</v>
      </c>
      <c r="CN77">
        <v>1.940511647994925E-5</v>
      </c>
      <c r="CO77">
        <v>3.2248642698283048E-5</v>
      </c>
      <c r="CP77">
        <v>4.5758642934863827E-5</v>
      </c>
      <c r="CQ77">
        <v>5.8996629283640098E-5</v>
      </c>
      <c r="CR77">
        <v>7.0930463462842418E-5</v>
      </c>
      <c r="CS77">
        <v>7.6078511242248404E-5</v>
      </c>
      <c r="CT77">
        <v>6.8620942562371188E-5</v>
      </c>
      <c r="CU77">
        <v>5.6439518603762317E-5</v>
      </c>
      <c r="CV77">
        <v>4.3107979439660804E-5</v>
      </c>
      <c r="CW77">
        <v>2.96194011077556E-5</v>
      </c>
      <c r="CX77">
        <v>1.6939627592317492E-5</v>
      </c>
      <c r="CY77">
        <v>6.2585296468154332E-6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</row>
    <row r="78" spans="1:191" x14ac:dyDescent="0.4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1.3617572897286268E-6</v>
      </c>
      <c r="CM78">
        <v>9.2895924687243853E-6</v>
      </c>
      <c r="CN78">
        <v>2.0255834723173772E-5</v>
      </c>
      <c r="CO78">
        <v>3.274768347568534E-5</v>
      </c>
      <c r="CP78">
        <v>4.57826912576854E-5</v>
      </c>
      <c r="CQ78">
        <v>5.847778027748265E-5</v>
      </c>
      <c r="CR78">
        <v>6.9843224212538471E-5</v>
      </c>
      <c r="CS78">
        <v>7.4154594156188505E-5</v>
      </c>
      <c r="CT78">
        <v>6.6508337975307525E-5</v>
      </c>
      <c r="CU78">
        <v>5.4718669866298492E-5</v>
      </c>
      <c r="CV78">
        <v>4.1858285725792748E-5</v>
      </c>
      <c r="CW78">
        <v>2.8859620258543941E-5</v>
      </c>
      <c r="CX78">
        <v>1.6632394117532334E-5</v>
      </c>
      <c r="CY78">
        <v>6.2940718415173104E-6</v>
      </c>
      <c r="CZ78">
        <v>3.7924951745971578E-8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</row>
    <row r="79" spans="1:191" x14ac:dyDescent="0.4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2.0909790170113227E-6</v>
      </c>
      <c r="CM79">
        <v>1.0243110753543077E-5</v>
      </c>
      <c r="CN79">
        <v>2.1046915182398294E-5</v>
      </c>
      <c r="CO79">
        <v>3.3188349839796551E-5</v>
      </c>
      <c r="CP79">
        <v>4.5762924544194519E-5</v>
      </c>
      <c r="CQ79">
        <v>5.7937523981510814E-5</v>
      </c>
      <c r="CR79">
        <v>6.8761133233075832E-5</v>
      </c>
      <c r="CS79">
        <v>7.2274770043610073E-5</v>
      </c>
      <c r="CT79">
        <v>6.4485049848375079E-5</v>
      </c>
      <c r="CU79">
        <v>5.3071700417491971E-5</v>
      </c>
      <c r="CV79">
        <v>4.0660813428453698E-5</v>
      </c>
      <c r="CW79">
        <v>2.8128657117482693E-5</v>
      </c>
      <c r="CX79">
        <v>1.6332712176418667E-5</v>
      </c>
      <c r="CY79">
        <v>6.3233042522372792E-6</v>
      </c>
      <c r="CZ79">
        <v>1.0271991784875174E-7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</row>
    <row r="80" spans="1:191" x14ac:dyDescent="0.4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2.8632600025869029E-6</v>
      </c>
      <c r="CM80">
        <v>1.1157714242287894E-5</v>
      </c>
      <c r="CN80">
        <v>2.1780432114592875E-5</v>
      </c>
      <c r="CO80">
        <v>3.357428621582698E-5</v>
      </c>
      <c r="CP80">
        <v>4.5702988593106042E-5</v>
      </c>
      <c r="CQ80">
        <v>5.7378626982413394E-5</v>
      </c>
      <c r="CR80">
        <v>6.7685547212670359E-5</v>
      </c>
      <c r="CS80">
        <v>7.0438303979000627E-5</v>
      </c>
      <c r="CT80">
        <v>6.2546388943186395E-5</v>
      </c>
      <c r="CU80">
        <v>5.1494580606068525E-5</v>
      </c>
      <c r="CV80">
        <v>3.9512746300822326E-5</v>
      </c>
      <c r="CW80">
        <v>2.7425074536583688E-5</v>
      </c>
      <c r="CX80">
        <v>1.6040378349380951E-5</v>
      </c>
      <c r="CY80">
        <v>6.3466658627012329E-6</v>
      </c>
      <c r="CZ80">
        <v>1.8080242500009814E-7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</row>
    <row r="81" spans="1:191" x14ac:dyDescent="0.4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3.6572686299649469E-6</v>
      </c>
      <c r="CM81">
        <v>1.2031389600013914E-5</v>
      </c>
      <c r="CN81">
        <v>2.2458607406172635E-5</v>
      </c>
      <c r="CO81">
        <v>3.3908975204762675E-5</v>
      </c>
      <c r="CP81">
        <v>4.5606273500560168E-5</v>
      </c>
      <c r="CQ81">
        <v>5.6803612219041459E-5</v>
      </c>
      <c r="CR81">
        <v>6.6617651027825835E-5</v>
      </c>
      <c r="CS81">
        <v>6.8644177675031441E-5</v>
      </c>
      <c r="CT81">
        <v>6.0687953918558317E-5</v>
      </c>
      <c r="CU81">
        <v>4.9983544856010169E-5</v>
      </c>
      <c r="CV81">
        <v>3.841145273590019E-5</v>
      </c>
      <c r="CW81">
        <v>2.6747523743774868E-5</v>
      </c>
      <c r="CX81">
        <v>1.5755192756633138E-5</v>
      </c>
      <c r="CY81">
        <v>6.3645689035697258E-6</v>
      </c>
      <c r="CZ81">
        <v>2.6683800596300715E-7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</row>
    <row r="82" spans="1:191" x14ac:dyDescent="0.4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4.4582513391991696E-6</v>
      </c>
      <c r="CM82">
        <v>1.2862985442327814E-5</v>
      </c>
      <c r="CN82">
        <v>2.3083753123650295E-5</v>
      </c>
      <c r="CO82">
        <v>3.4195733928566162E-5</v>
      </c>
      <c r="CP82">
        <v>4.5475929197558077E-5</v>
      </c>
      <c r="CQ82">
        <v>5.6214779134057369E-5</v>
      </c>
      <c r="CR82">
        <v>6.5552302282694832E-5</v>
      </c>
      <c r="CS82">
        <v>6.6891076187009481E-5</v>
      </c>
      <c r="CT82">
        <v>5.890561161648526E-5</v>
      </c>
      <c r="CU82">
        <v>4.8535071597977542E-5</v>
      </c>
      <c r="CV82">
        <v>3.7354471590606709E-5</v>
      </c>
      <c r="CW82">
        <v>2.609473790769309E-5</v>
      </c>
      <c r="CX82">
        <v>1.5476959346369765E-5</v>
      </c>
      <c r="CY82">
        <v>6.3774001517358823E-6</v>
      </c>
      <c r="CZ82">
        <v>3.5765592555617414E-7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</row>
    <row r="83" spans="1:191" x14ac:dyDescent="0.4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8.4929714285331256E-8</v>
      </c>
      <c r="CL83">
        <v>5.2556368688471927E-6</v>
      </c>
      <c r="CM83">
        <v>1.3652012574192102E-5</v>
      </c>
      <c r="CN83">
        <v>2.3658226904033038E-5</v>
      </c>
      <c r="CO83">
        <v>3.4437714924240152E-5</v>
      </c>
      <c r="CP83">
        <v>4.5314880494941674E-5</v>
      </c>
      <c r="CQ83">
        <v>5.5614222208807195E-5</v>
      </c>
      <c r="CR83">
        <v>6.4421929023836022E-5</v>
      </c>
      <c r="CS83">
        <v>6.5177330663132864E-5</v>
      </c>
      <c r="CT83">
        <v>5.7195478777360148E-5</v>
      </c>
      <c r="CU83">
        <v>4.7145864926100234E-5</v>
      </c>
      <c r="CV83">
        <v>3.633949925207028E-5</v>
      </c>
      <c r="CW83">
        <v>2.5465526242081606E-5</v>
      </c>
      <c r="CX83">
        <v>1.5205486120912685E-5</v>
      </c>
      <c r="CY83">
        <v>6.3855222369529052E-6</v>
      </c>
      <c r="CZ83">
        <v>4.511306557217566E-7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</row>
    <row r="84" spans="1:191" x14ac:dyDescent="0.4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4.3998183612654798E-7</v>
      </c>
      <c r="CL84">
        <v>6.0417134634852105E-6</v>
      </c>
      <c r="CM84">
        <v>1.4398491004793436E-5</v>
      </c>
      <c r="CN84">
        <v>2.4184397427423688E-5</v>
      </c>
      <c r="CO84">
        <v>3.4637905321178606E-5</v>
      </c>
      <c r="CP84">
        <v>4.5125841540312803E-5</v>
      </c>
      <c r="CQ84">
        <v>5.5003847997152792E-5</v>
      </c>
      <c r="CR84">
        <v>6.3262600037245604E-5</v>
      </c>
      <c r="CS84">
        <v>6.350077822971026E-5</v>
      </c>
      <c r="CT84">
        <v>5.5553905084204789E-5</v>
      </c>
      <c r="CU84">
        <v>4.5812837815403765E-5</v>
      </c>
      <c r="CV84">
        <v>3.5364377824187683E-5</v>
      </c>
      <c r="CW84">
        <v>2.4858768598738394E-5</v>
      </c>
      <c r="CX84">
        <v>1.494058530962157E-5</v>
      </c>
      <c r="CY84">
        <v>6.3892749367912504E-6</v>
      </c>
      <c r="CZ84">
        <v>5.4575159154988762E-7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</row>
    <row r="85" spans="1:191" x14ac:dyDescent="0.4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9.1363288926765331E-7</v>
      </c>
      <c r="CL85">
        <v>6.810818031457208E-6</v>
      </c>
      <c r="CM85">
        <v>1.5102831387547809E-5</v>
      </c>
      <c r="CN85">
        <v>2.4664617844380143E-5</v>
      </c>
      <c r="CO85">
        <v>3.4799131450121272E-5</v>
      </c>
      <c r="CP85">
        <v>4.4911329625226641E-5</v>
      </c>
      <c r="CQ85">
        <v>5.4385390769266292E-5</v>
      </c>
      <c r="CR85">
        <v>6.2092851767400577E-5</v>
      </c>
      <c r="CS85">
        <v>6.1858406442971242E-5</v>
      </c>
      <c r="CT85">
        <v>5.3977457440653792E-5</v>
      </c>
      <c r="CU85">
        <v>4.4533096752355898E-5</v>
      </c>
      <c r="CV85">
        <v>3.4427084325736804E-5</v>
      </c>
      <c r="CW85">
        <v>2.4273410503327602E-5</v>
      </c>
      <c r="CX85">
        <v>1.4682073496186675E-5</v>
      </c>
      <c r="CY85">
        <v>6.3889764458678455E-6</v>
      </c>
      <c r="CZ85">
        <v>6.404100497020717E-7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</row>
    <row r="86" spans="1:191" x14ac:dyDescent="0.4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1.4545153270137325E-6</v>
      </c>
      <c r="CL86">
        <v>7.5588025290257656E-6</v>
      </c>
      <c r="CM86">
        <v>1.5765742289520427E-5</v>
      </c>
      <c r="CN86">
        <v>2.5101205502266221E-5</v>
      </c>
      <c r="CO86">
        <v>3.4924062754633405E-5</v>
      </c>
      <c r="CP86">
        <v>4.4673678306858677E-5</v>
      </c>
      <c r="CQ86">
        <v>5.3760426870861148E-5</v>
      </c>
      <c r="CR86">
        <v>6.0921521251571408E-5</v>
      </c>
      <c r="CS86">
        <v>6.0245320212981866E-5</v>
      </c>
      <c r="CT86">
        <v>5.2462905392781377E-5</v>
      </c>
      <c r="CU86">
        <v>4.3303927646280112E-5</v>
      </c>
      <c r="CV86">
        <v>3.3525720802981872E-5</v>
      </c>
      <c r="CW86">
        <v>2.3708458593113161E-5</v>
      </c>
      <c r="CX86">
        <v>1.4429771706910571E-5</v>
      </c>
      <c r="CY86">
        <v>6.384924609153442E-6</v>
      </c>
      <c r="CZ86">
        <v>7.3427761452827085E-7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</row>
    <row r="87" spans="1:191" x14ac:dyDescent="0.4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2.0357318938741357E-6</v>
      </c>
      <c r="CL87">
        <v>8.2826644651849053E-6</v>
      </c>
      <c r="CM87">
        <v>1.6388157150797481E-5</v>
      </c>
      <c r="CN87">
        <v>2.5496426863584574E-5</v>
      </c>
      <c r="CO87">
        <v>3.501521692023857E-5</v>
      </c>
      <c r="CP87">
        <v>4.441504982792047E-5</v>
      </c>
      <c r="CQ87">
        <v>5.3130387897346799E-5</v>
      </c>
      <c r="CR87">
        <v>5.9754171811863792E-5</v>
      </c>
      <c r="CS87">
        <v>5.8648195985583629E-5</v>
      </c>
      <c r="CT87">
        <v>5.1007207610347006E-5</v>
      </c>
      <c r="CU87">
        <v>4.2122782902944366E-5</v>
      </c>
      <c r="CV87">
        <v>3.2658505269998351E-5</v>
      </c>
      <c r="CW87">
        <v>2.3162976419881296E-5</v>
      </c>
      <c r="CX87">
        <v>1.4183505465708846E-5</v>
      </c>
      <c r="CY87">
        <v>6.377398112186155E-6</v>
      </c>
      <c r="CZ87">
        <v>8.2672989017731932E-7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</row>
    <row r="88" spans="1:191" x14ac:dyDescent="0.4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2.6401172637011251E-6</v>
      </c>
      <c r="CL88">
        <v>8.9802812252358328E-6</v>
      </c>
      <c r="CM88">
        <v>1.697117645191663E-5</v>
      </c>
      <c r="CN88">
        <v>2.5852485458706142E-5</v>
      </c>
      <c r="CO88">
        <v>3.5074965585838042E-5</v>
      </c>
      <c r="CP88">
        <v>4.4137446833269063E-5</v>
      </c>
      <c r="CQ88">
        <v>5.249657277619371E-5</v>
      </c>
      <c r="CR88">
        <v>5.8594666282559224E-5</v>
      </c>
      <c r="CS88">
        <v>5.706101526834582E-5</v>
      </c>
      <c r="CT88">
        <v>4.960749934851508E-5</v>
      </c>
      <c r="CU88">
        <v>4.0987269553685117E-5</v>
      </c>
      <c r="CV88">
        <v>3.1823764116305342E-5</v>
      </c>
      <c r="CW88">
        <v>2.2636080585047985E-5</v>
      </c>
      <c r="CX88">
        <v>1.3943104820799649E-5</v>
      </c>
      <c r="CY88">
        <v>6.3666576233714787E-6</v>
      </c>
      <c r="CZ88">
        <v>9.1729551024967176E-7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</row>
    <row r="89" spans="1:191" x14ac:dyDescent="0.4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3.2557747547708338E-6</v>
      </c>
      <c r="CL89">
        <v>9.6502134959211533E-6</v>
      </c>
      <c r="CM89">
        <v>1.7516021756429039E-5</v>
      </c>
      <c r="CN89">
        <v>2.6171514855501881E-5</v>
      </c>
      <c r="CO89">
        <v>3.5105540430256329E-5</v>
      </c>
      <c r="CP89">
        <v>4.3842723392507454E-5</v>
      </c>
      <c r="CQ89">
        <v>5.1860158844560912E-5</v>
      </c>
      <c r="CR89">
        <v>5.7445815904655215E-5</v>
      </c>
      <c r="CS89">
        <v>5.553144280167767E-5</v>
      </c>
      <c r="CT89">
        <v>4.8261080816472225E-5</v>
      </c>
      <c r="CU89">
        <v>3.9895138344155667E-5</v>
      </c>
      <c r="CV89">
        <v>3.1019921502159724E-5</v>
      </c>
      <c r="CW89">
        <v>2.2126937177265305E-5</v>
      </c>
      <c r="CX89">
        <v>1.3708404347392117E-5</v>
      </c>
      <c r="CY89">
        <v>6.3529468853730777E-6</v>
      </c>
      <c r="CZ89">
        <v>1.0056203878275998E-6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</row>
    <row r="90" spans="1:191" x14ac:dyDescent="0.4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2.8943902306169293E-8</v>
      </c>
      <c r="CK90">
        <v>3.8740963138182944E-6</v>
      </c>
      <c r="CL90">
        <v>1.0291556561053145E-5</v>
      </c>
      <c r="CM90">
        <v>1.8023999110695571E-5</v>
      </c>
      <c r="CN90">
        <v>2.6455572319627457E-5</v>
      </c>
      <c r="CO90">
        <v>3.5109039472403731E-5</v>
      </c>
      <c r="CP90">
        <v>4.3532595345751826E-5</v>
      </c>
      <c r="CQ90">
        <v>5.1222212003104679E-5</v>
      </c>
      <c r="CR90">
        <v>5.6309713949328143E-5</v>
      </c>
      <c r="CS90">
        <v>5.4056980543210469E-5</v>
      </c>
      <c r="CT90">
        <v>4.696540638454858E-5</v>
      </c>
      <c r="CU90">
        <v>3.8844273696347666E-5</v>
      </c>
      <c r="CV90">
        <v>3.0245496465797424E-5</v>
      </c>
      <c r="CW90">
        <v>2.163475848578809E-5</v>
      </c>
      <c r="CX90">
        <v>1.3479243130110578E-5</v>
      </c>
      <c r="CY90">
        <v>6.3364937540074914E-6</v>
      </c>
      <c r="CZ90">
        <v>1.0914417319294028E-6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</row>
    <row r="91" spans="1:191" x14ac:dyDescent="0.4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2.7157190653803895E-7</v>
      </c>
      <c r="CK91">
        <v>4.4887029465908768E-6</v>
      </c>
      <c r="CL91">
        <v>1.0903825837520687E-5</v>
      </c>
      <c r="CM91">
        <v>1.8496469872881886E-5</v>
      </c>
      <c r="CN91">
        <v>2.6706635369236998E-5</v>
      </c>
      <c r="CO91">
        <v>3.5087433459876348E-5</v>
      </c>
      <c r="CP91">
        <v>4.3208649995319914E-5</v>
      </c>
      <c r="CQ91">
        <v>5.0583696020935819E-5</v>
      </c>
      <c r="CR91">
        <v>5.5187932446932369E-5</v>
      </c>
      <c r="CS91">
        <v>5.2635246755147158E-5</v>
      </c>
      <c r="CT91">
        <v>4.5718074566397075E-5</v>
      </c>
      <c r="CU91">
        <v>3.7832684466058308E-5</v>
      </c>
      <c r="CV91">
        <v>2.9499095409600715E-5</v>
      </c>
      <c r="CW91">
        <v>2.1158799965490954E-5</v>
      </c>
      <c r="CX91">
        <v>1.3255464728392985E-5</v>
      </c>
      <c r="CY91">
        <v>6.3175111841335263E-6</v>
      </c>
      <c r="CZ91">
        <v>1.1745686571349523E-6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</row>
    <row r="92" spans="1:191" x14ac:dyDescent="0.4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6.2001239761087324E-7</v>
      </c>
      <c r="CK92">
        <v>5.0948084364184745E-6</v>
      </c>
      <c r="CL92">
        <v>1.148686754589339E-5</v>
      </c>
      <c r="CM92">
        <v>1.893482747754626E-5</v>
      </c>
      <c r="CN92">
        <v>2.6926599457684087E-5</v>
      </c>
      <c r="CO92">
        <v>3.5042572249720016E-5</v>
      </c>
      <c r="CP92">
        <v>4.2872355169875287E-5</v>
      </c>
      <c r="CQ92">
        <v>4.9945481060979379E-5</v>
      </c>
      <c r="CR92">
        <v>5.4081648518238601E-5</v>
      </c>
      <c r="CS92">
        <v>5.1263971402447847E-5</v>
      </c>
      <c r="CT92">
        <v>4.4516818717479458E-5</v>
      </c>
      <c r="CU92">
        <v>3.6858495425592022E-5</v>
      </c>
      <c r="CV92">
        <v>2.877940363999229E-5</v>
      </c>
      <c r="CW92">
        <v>2.0698357431771041E-5</v>
      </c>
      <c r="CX92">
        <v>1.3036917127671515E-5</v>
      </c>
      <c r="CY92">
        <v>6.2961981628448796E-6</v>
      </c>
      <c r="CZ92">
        <v>1.2548673731421141E-6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</row>
    <row r="93" spans="1:191" x14ac:dyDescent="0.4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1.0278077810944176E-6</v>
      </c>
      <c r="CK93">
        <v>5.6888063093215155E-6</v>
      </c>
      <c r="CL93">
        <v>1.2040788227909082E-5</v>
      </c>
      <c r="CM93">
        <v>1.9340478967092575E-5</v>
      </c>
      <c r="CN93">
        <v>2.7117278262788535E-5</v>
      </c>
      <c r="CO93">
        <v>3.4976191108119596E-5</v>
      </c>
      <c r="CP93">
        <v>4.2525067689984338E-5</v>
      </c>
      <c r="CQ93">
        <v>4.9308351489569664E-5</v>
      </c>
      <c r="CR93">
        <v>5.2991730370245791E-5</v>
      </c>
      <c r="CS93">
        <v>4.9940991483570897E-5</v>
      </c>
      <c r="CT93">
        <v>4.3359498395520468E-5</v>
      </c>
      <c r="CU93">
        <v>3.5919939408288015E-5</v>
      </c>
      <c r="CV93">
        <v>2.8085182231980672E-5</v>
      </c>
      <c r="CW93">
        <v>2.0252764465663205E-5</v>
      </c>
      <c r="CX93">
        <v>1.2823452678763898E-5</v>
      </c>
      <c r="CY93">
        <v>6.2727405908830634E-6</v>
      </c>
      <c r="CZ93">
        <v>1.3322496931672262E-6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</row>
    <row r="94" spans="1:191" x14ac:dyDescent="0.4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1.472452150252907E-6</v>
      </c>
      <c r="CK94">
        <v>6.267986364167987E-6</v>
      </c>
      <c r="CL94">
        <v>1.2565898646899496E-5</v>
      </c>
      <c r="CM94">
        <v>1.9714830367610393E-5</v>
      </c>
      <c r="CN94">
        <v>2.7280402266351448E-5</v>
      </c>
      <c r="CO94">
        <v>3.4889916874104171E-5</v>
      </c>
      <c r="CP94">
        <v>4.2168041265394612E-5</v>
      </c>
      <c r="CQ94">
        <v>4.867301302896842E-5</v>
      </c>
      <c r="CR94">
        <v>5.1918799261456227E-5</v>
      </c>
      <c r="CS94">
        <v>4.8664246362107493E-5</v>
      </c>
      <c r="CT94">
        <v>4.2244091332732282E-5</v>
      </c>
      <c r="CU94">
        <v>3.5015350057556417E-5</v>
      </c>
      <c r="CV94">
        <v>2.7415262370826631E-5</v>
      </c>
      <c r="CW94">
        <v>1.9821390011369075E-5</v>
      </c>
      <c r="CX94">
        <v>1.2614928027579561E-5</v>
      </c>
      <c r="CY94">
        <v>6.2473121136391394E-6</v>
      </c>
      <c r="CZ94">
        <v>1.406663987404631E-6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</row>
    <row r="95" spans="1:191" x14ac:dyDescent="0.4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1.9398531334967293E-6</v>
      </c>
      <c r="CK95">
        <v>6.8303319174955085E-6</v>
      </c>
      <c r="CL95">
        <v>1.3062668826691111E-5</v>
      </c>
      <c r="CM95">
        <v>2.0059275175472919E-5</v>
      </c>
      <c r="CN95">
        <v>2.7417620740623852E-5</v>
      </c>
      <c r="CO95">
        <v>3.4785273946930949E-5</v>
      </c>
      <c r="CP95">
        <v>4.1802433854905429E-5</v>
      </c>
      <c r="CQ95">
        <v>4.8040099306676524E-5</v>
      </c>
      <c r="CR95">
        <v>5.0863273322713716E-5</v>
      </c>
      <c r="CS95">
        <v>4.7431773150508663E-5</v>
      </c>
      <c r="CT95">
        <v>4.1168685973470379E-5</v>
      </c>
      <c r="CU95">
        <v>3.4143155128558912E-5</v>
      </c>
      <c r="CV95">
        <v>2.676854069234452E-5</v>
      </c>
      <c r="CW95">
        <v>1.9403636150076291E-5</v>
      </c>
      <c r="CX95">
        <v>1.2411204036957154E-5</v>
      </c>
      <c r="CY95">
        <v>6.2200749034296914E-6</v>
      </c>
      <c r="CZ95">
        <v>1.478087981956686E-6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</row>
    <row r="96" spans="1:191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2.4202745033706124E-6</v>
      </c>
      <c r="CK96">
        <v>7.3743701403059946E-6</v>
      </c>
      <c r="CL96">
        <v>1.3531691823189187E-5</v>
      </c>
      <c r="CM96">
        <v>2.0375185499601632E-5</v>
      </c>
      <c r="CN96">
        <v>2.7530503010262304E-5</v>
      </c>
      <c r="CO96">
        <v>3.4663690068382959E-5</v>
      </c>
      <c r="CP96">
        <v>4.142931451966081E-5</v>
      </c>
      <c r="CQ96">
        <v>4.7410177850871293E-5</v>
      </c>
      <c r="CR96">
        <v>4.9825400811847408E-5</v>
      </c>
      <c r="CS96">
        <v>4.6241702183805303E-5</v>
      </c>
      <c r="CT96">
        <v>4.0131474534571291E-5</v>
      </c>
      <c r="CU96">
        <v>3.3301870295560768E-5</v>
      </c>
      <c r="CV96">
        <v>2.6143974977565361E-5</v>
      </c>
      <c r="CW96">
        <v>1.899893603544898E-5</v>
      </c>
      <c r="CX96">
        <v>1.2212145702204766E-5</v>
      </c>
      <c r="CY96">
        <v>6.1911803949531839E-6</v>
      </c>
      <c r="CZ96">
        <v>1.5465229742183942E-6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</row>
    <row r="97" spans="1:191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3.4464820350837098E-9</v>
      </c>
      <c r="CJ97">
        <v>2.9066385563755972E-6</v>
      </c>
      <c r="CK97">
        <v>7.8990588448831357E-6</v>
      </c>
      <c r="CL97">
        <v>1.3973654413847646E-5</v>
      </c>
      <c r="CM97">
        <v>2.0663904603589689E-5</v>
      </c>
      <c r="CN97">
        <v>2.762054041171412E-5</v>
      </c>
      <c r="CO97">
        <v>3.4526501880367643E-5</v>
      </c>
      <c r="CP97">
        <v>4.1049669800197639E-5</v>
      </c>
      <c r="CQ97">
        <v>4.6783755577066113E-5</v>
      </c>
      <c r="CR97">
        <v>4.8805285209044158E-5</v>
      </c>
      <c r="CS97">
        <v>4.5092252610889361E-5</v>
      </c>
      <c r="CT97">
        <v>3.9130746548956158E-5</v>
      </c>
      <c r="CU97">
        <v>3.2490093422371126E-5</v>
      </c>
      <c r="CV97">
        <v>2.5540580171506529E-5</v>
      </c>
      <c r="CW97">
        <v>1.8606751977517796E-5</v>
      </c>
      <c r="CX97">
        <v>1.2017622061695308E-5</v>
      </c>
      <c r="CY97">
        <v>6.1607699759747752E-6</v>
      </c>
      <c r="CZ97">
        <v>1.6119891514202981E-6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</row>
    <row r="98" spans="1:191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1.6456576693027796E-7</v>
      </c>
      <c r="CJ98">
        <v>3.3936480715422222E-6</v>
      </c>
      <c r="CK98">
        <v>8.4036991707658278E-6</v>
      </c>
      <c r="CL98">
        <v>1.4389313315661956E-5</v>
      </c>
      <c r="CM98">
        <v>2.0926742398248809E-5</v>
      </c>
      <c r="CN98">
        <v>2.7689148577672367E-5</v>
      </c>
      <c r="CO98">
        <v>3.4374960245420559E-5</v>
      </c>
      <c r="CP98">
        <v>4.0664409646777351E-5</v>
      </c>
      <c r="CQ98">
        <v>4.6161283807117795E-5</v>
      </c>
      <c r="CR98">
        <v>4.7802901878592079E-5</v>
      </c>
      <c r="CS98">
        <v>4.3981728122884873E-5</v>
      </c>
      <c r="CT98">
        <v>3.8164882856163985E-5</v>
      </c>
      <c r="CU98">
        <v>3.1706499257231434E-5</v>
      </c>
      <c r="CV98">
        <v>2.4957424698652668E-5</v>
      </c>
      <c r="CW98">
        <v>1.8226573662912357E-5</v>
      </c>
      <c r="CX98">
        <v>1.1827506103683675E-5</v>
      </c>
      <c r="CY98">
        <v>6.1289756353643418E-6</v>
      </c>
      <c r="CZ98">
        <v>1.6745217790249918E-6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</row>
    <row r="99" spans="1:191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4.2356158370653828E-7</v>
      </c>
      <c r="CJ99">
        <v>3.8772709172067993E-6</v>
      </c>
      <c r="CK99">
        <v>8.88786719501372E-6</v>
      </c>
      <c r="CL99">
        <v>1.4779475854301514E-5</v>
      </c>
      <c r="CM99">
        <v>2.1164971028956633E-5</v>
      </c>
      <c r="CN99">
        <v>2.7737669954144464E-5</v>
      </c>
      <c r="CO99">
        <v>3.4210235323381305E-5</v>
      </c>
      <c r="CP99">
        <v>4.0274372931478255E-5</v>
      </c>
      <c r="CQ99">
        <v>4.5543162857991667E-5</v>
      </c>
      <c r="CR99">
        <v>4.6818109029690236E-5</v>
      </c>
      <c r="CS99">
        <v>4.2908512831882134E-5</v>
      </c>
      <c r="CT99">
        <v>3.7232350006330212E-5</v>
      </c>
      <c r="CU99">
        <v>3.094983451705962E-5</v>
      </c>
      <c r="CV99">
        <v>2.4393627050313042E-5</v>
      </c>
      <c r="CW99">
        <v>1.7857916500466396E-5</v>
      </c>
      <c r="CX99">
        <v>1.1641674670346902E-5</v>
      </c>
      <c r="CY99">
        <v>6.0959205706478534E-6</v>
      </c>
      <c r="CZ99">
        <v>1.7341680822783298E-6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</row>
    <row r="100" spans="1:191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7.3522002679983402E-7</v>
      </c>
      <c r="CJ100">
        <v>4.3544106599013125E-6</v>
      </c>
      <c r="CK100">
        <v>9.3513596925515216E-6</v>
      </c>
      <c r="CL100">
        <v>1.5144984239590235E-5</v>
      </c>
      <c r="CM100">
        <v>2.1379822188967462E-5</v>
      </c>
      <c r="CN100">
        <v>2.7767376475787557E-5</v>
      </c>
      <c r="CO100">
        <v>3.4033421401919006E-5</v>
      </c>
      <c r="CP100">
        <v>3.9880332569332036E-5</v>
      </c>
      <c r="CQ100">
        <v>4.4926557750473678E-5</v>
      </c>
      <c r="CR100">
        <v>4.5850651877878015E-5</v>
      </c>
      <c r="CS100">
        <v>4.1871067308451713E-5</v>
      </c>
      <c r="CT100">
        <v>3.6331695046752799E-5</v>
      </c>
      <c r="CU100">
        <v>3.0218913329148159E-5</v>
      </c>
      <c r="CV100">
        <v>2.3848352621323463E-5</v>
      </c>
      <c r="CW100">
        <v>1.750032008221125E-5</v>
      </c>
      <c r="CX100">
        <v>1.1460008359907007E-5</v>
      </c>
      <c r="CY100">
        <v>6.0617197572279039E-6</v>
      </c>
      <c r="CZ100">
        <v>1.79098468511543E-6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</row>
    <row r="101" spans="1:191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1.0801905947679084E-6</v>
      </c>
      <c r="CJ101">
        <v>4.8226829243369073E-6</v>
      </c>
      <c r="CK101">
        <v>9.7941506814804493E-6</v>
      </c>
      <c r="CL101">
        <v>1.5486702778450971E-5</v>
      </c>
      <c r="CM101">
        <v>2.15724852071959E-5</v>
      </c>
      <c r="CN101">
        <v>2.7779472339907553E-5</v>
      </c>
      <c r="CO101">
        <v>3.3845541481988227E-5</v>
      </c>
      <c r="CP101">
        <v>3.9483000274488075E-5</v>
      </c>
      <c r="CQ101">
        <v>4.4276088434907381E-5</v>
      </c>
      <c r="CR101">
        <v>4.4900158647240663E-5</v>
      </c>
      <c r="CS101">
        <v>4.0867924782593812E-5</v>
      </c>
      <c r="CT101">
        <v>3.5461540662614402E-5</v>
      </c>
      <c r="CU101">
        <v>2.951261300129396E-5</v>
      </c>
      <c r="CV101">
        <v>2.3320810775626873E-5</v>
      </c>
      <c r="CW101">
        <v>1.7153346750656339E-5</v>
      </c>
      <c r="CX101">
        <v>1.128239142757164E-5</v>
      </c>
      <c r="CY101">
        <v>6.0264804813977544E-6</v>
      </c>
      <c r="CZ101">
        <v>1.8450355007086101E-6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</row>
    <row r="102" spans="1:191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1.446675393228714E-6</v>
      </c>
      <c r="CJ102">
        <v>5.2802565808713162E-6</v>
      </c>
      <c r="CK102">
        <v>1.0216356321621834E-5</v>
      </c>
      <c r="CL102">
        <v>1.5805507491196821E-5</v>
      </c>
      <c r="CM102">
        <v>2.1744105664214063E-5</v>
      </c>
      <c r="CN102">
        <v>2.777509683154044E-5</v>
      </c>
      <c r="CO102">
        <v>3.3647551621892192E-5</v>
      </c>
      <c r="CP102">
        <v>3.9083030976037414E-5</v>
      </c>
      <c r="CQ102">
        <v>4.3609702010216514E-5</v>
      </c>
      <c r="CR102">
        <v>4.3966124662383883E-5</v>
      </c>
      <c r="CS102">
        <v>3.9897687509876572E-5</v>
      </c>
      <c r="CT102">
        <v>3.4620580645660165E-5</v>
      </c>
      <c r="CU102">
        <v>2.882987009392905E-5</v>
      </c>
      <c r="CV102">
        <v>2.2810252122126277E-5</v>
      </c>
      <c r="CW102">
        <v>1.6816580264055931E-5</v>
      </c>
      <c r="CX102">
        <v>1.1108711685917949E-5</v>
      </c>
      <c r="CY102">
        <v>5.9903028392234514E-6</v>
      </c>
      <c r="CZ102">
        <v>1.8963899904430017E-6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</row>
    <row r="103" spans="1:191" x14ac:dyDescent="0.4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1.8265859066569275E-6</v>
      </c>
      <c r="CJ103">
        <v>5.7257370358808201E-6</v>
      </c>
      <c r="CK103">
        <v>1.0618206371177057E-5</v>
      </c>
      <c r="CL103">
        <v>1.6102277701485691E-5</v>
      </c>
      <c r="CM103">
        <v>2.1895785577132641E-5</v>
      </c>
      <c r="CN103">
        <v>2.7755327161861175E-5</v>
      </c>
      <c r="CO103">
        <v>3.3440345045582904E-5</v>
      </c>
      <c r="CP103">
        <v>3.868102691675728E-5</v>
      </c>
      <c r="CQ103">
        <v>4.2936655041511569E-5</v>
      </c>
      <c r="CR103">
        <v>4.304787710557366E-5</v>
      </c>
      <c r="CS103">
        <v>3.8959023302300184E-5</v>
      </c>
      <c r="CT103">
        <v>3.3807575666684471E-5</v>
      </c>
      <c r="CU103">
        <v>2.8169676770165632E-5</v>
      </c>
      <c r="CV103">
        <v>2.2315965983880206E-5</v>
      </c>
      <c r="CW103">
        <v>1.648962455208145E-5</v>
      </c>
      <c r="CX103">
        <v>1.0938860405253779E-5</v>
      </c>
      <c r="CY103">
        <v>5.9532802033028089E-6</v>
      </c>
      <c r="CZ103">
        <v>1.9451217251668161E-6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</row>
    <row r="104" spans="1:191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2.2140380550349329E-6</v>
      </c>
      <c r="CJ104">
        <v>6.1580781385732682E-6</v>
      </c>
      <c r="CK104">
        <v>1.1000020851759665E-5</v>
      </c>
      <c r="CL104">
        <v>1.6377889251990202E-5</v>
      </c>
      <c r="CM104">
        <v>2.2028582118646201E-5</v>
      </c>
      <c r="CN104">
        <v>2.7721181290173213E-5</v>
      </c>
      <c r="CO104">
        <v>3.322475602225882E-5</v>
      </c>
      <c r="CP104">
        <v>3.8277541456666531E-5</v>
      </c>
      <c r="CQ104">
        <v>4.2261338092314135E-5</v>
      </c>
      <c r="CR104">
        <v>4.2144492072885695E-5</v>
      </c>
      <c r="CS104">
        <v>3.8050662221738373E-5</v>
      </c>
      <c r="CT104">
        <v>3.3021349329572567E-5</v>
      </c>
      <c r="CU104">
        <v>2.7531077401783131E-5</v>
      </c>
      <c r="CV104">
        <v>2.1837278045217554E-5</v>
      </c>
      <c r="CW104">
        <v>1.6172102554974421E-5</v>
      </c>
      <c r="CX104">
        <v>1.0772732214406016E-5</v>
      </c>
      <c r="CY104">
        <v>5.9154996593345857E-6</v>
      </c>
      <c r="CZ104">
        <v>1.9913071956698509E-6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</row>
    <row r="105" spans="1:191" x14ac:dyDescent="0.4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9.6182898118046994E-8</v>
      </c>
      <c r="CI105">
        <v>2.6046024216900055E-6</v>
      </c>
      <c r="CJ105">
        <v>6.5765142619486087E-6</v>
      </c>
      <c r="CK105">
        <v>1.1362190890656551E-5</v>
      </c>
      <c r="CL105">
        <v>1.6633209157215231E-5</v>
      </c>
      <c r="CM105">
        <v>2.2143508627261925E-5</v>
      </c>
      <c r="CN105">
        <v>2.7673620706277264E-5</v>
      </c>
      <c r="CO105">
        <v>3.3001563525336378E-5</v>
      </c>
      <c r="CP105">
        <v>3.7873082601935811E-5</v>
      </c>
      <c r="CQ105">
        <v>4.1586537249040521E-5</v>
      </c>
      <c r="CR105">
        <v>4.1254618316782705E-5</v>
      </c>
      <c r="CS105">
        <v>3.7171393432552352E-5</v>
      </c>
      <c r="CT105">
        <v>3.226078448637814E-5</v>
      </c>
      <c r="CU105">
        <v>2.6913165411100156E-5</v>
      </c>
      <c r="CV105">
        <v>2.1373548162714561E-5</v>
      </c>
      <c r="CW105">
        <v>1.5863655139842858E-5</v>
      </c>
      <c r="CX105">
        <v>1.0610225002314477E-5</v>
      </c>
      <c r="CY105">
        <v>5.8770424143483708E-6</v>
      </c>
      <c r="CZ105">
        <v>2.0350248295256726E-6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</row>
    <row r="106" spans="1:191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2.8991236003228341E-7</v>
      </c>
      <c r="CI106">
        <v>2.994874809394824E-6</v>
      </c>
      <c r="CJ106">
        <v>6.9805070370873244E-6</v>
      </c>
      <c r="CK106">
        <v>1.1705162941588403E-5</v>
      </c>
      <c r="CL106">
        <v>1.6869090899492808E-5</v>
      </c>
      <c r="CM106">
        <v>2.2241534972704739E-5</v>
      </c>
      <c r="CN106">
        <v>2.76135531553588E-5</v>
      </c>
      <c r="CO106">
        <v>3.2771494679562404E-5</v>
      </c>
      <c r="CP106">
        <v>3.7468116278386328E-5</v>
      </c>
      <c r="CQ106">
        <v>4.0914211320711345E-5</v>
      </c>
      <c r="CR106">
        <v>4.0375938127500446E-5</v>
      </c>
      <c r="CS106">
        <v>3.6320062209049487E-5</v>
      </c>
      <c r="CT106">
        <v>3.1524819794519024E-5</v>
      </c>
      <c r="CU106">
        <v>2.6315080330404846E-5</v>
      </c>
      <c r="CV106">
        <v>2.0924168327204651E-5</v>
      </c>
      <c r="CW106">
        <v>1.5563940088301943E-5</v>
      </c>
      <c r="CX106">
        <v>1.0451239820749953E-5</v>
      </c>
      <c r="CY106">
        <v>5.8379841783601023E-6</v>
      </c>
      <c r="CZ106">
        <v>2.0763541794259755E-6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</row>
    <row r="107" spans="1:191" x14ac:dyDescent="0.4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5.3077220474500098E-7</v>
      </c>
      <c r="CI107">
        <v>3.3822064536934324E-6</v>
      </c>
      <c r="CJ107">
        <v>7.3697029965904889E-6</v>
      </c>
      <c r="CK107">
        <v>1.2029425757739539E-5</v>
      </c>
      <c r="CL107">
        <v>1.7086371565543509E-5</v>
      </c>
      <c r="CM107">
        <v>2.2323588342883597E-5</v>
      </c>
      <c r="CN107">
        <v>2.754183529188692E-5</v>
      </c>
      <c r="CO107">
        <v>3.2535228005462166E-5</v>
      </c>
      <c r="CP107">
        <v>3.706306936754435E-5</v>
      </c>
      <c r="CQ107">
        <v>4.0245815273596088E-5</v>
      </c>
      <c r="CR107">
        <v>3.9501859112445477E-5</v>
      </c>
      <c r="CS107">
        <v>3.549556709280077E-5</v>
      </c>
      <c r="CT107">
        <v>3.0812446498637951E-5</v>
      </c>
      <c r="CU107">
        <v>2.5736005062187434E-5</v>
      </c>
      <c r="CV107">
        <v>2.048856076510522E-5</v>
      </c>
      <c r="CW107">
        <v>1.5272631150144388E-5</v>
      </c>
      <c r="CX107">
        <v>1.0295680788418805E-5</v>
      </c>
      <c r="CY107">
        <v>5.7983955211291729E-6</v>
      </c>
      <c r="CZ107">
        <v>2.1153752544647199E-6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</row>
    <row r="108" spans="1:191" x14ac:dyDescent="0.4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8.0165515305246431E-7</v>
      </c>
      <c r="CI108">
        <v>3.764523081842281E-6</v>
      </c>
      <c r="CJ108">
        <v>7.7438995086979873E-6</v>
      </c>
      <c r="CK108">
        <v>1.2335499620833002E-5</v>
      </c>
      <c r="CL108">
        <v>1.7285868837732101E-5</v>
      </c>
      <c r="CM108">
        <v>2.2390554212846104E-5</v>
      </c>
      <c r="CN108">
        <v>2.7459275252554096E-5</v>
      </c>
      <c r="CO108">
        <v>3.2293396470539102E-5</v>
      </c>
      <c r="CP108">
        <v>3.6658332522004337E-5</v>
      </c>
      <c r="CQ108">
        <v>3.9582460962795205E-5</v>
      </c>
      <c r="CR108">
        <v>3.8629313038114513E-5</v>
      </c>
      <c r="CS108">
        <v>3.4696857194382635E-5</v>
      </c>
      <c r="CT108">
        <v>3.0122705421029943E-5</v>
      </c>
      <c r="CU108">
        <v>2.5175163324840606E-5</v>
      </c>
      <c r="CV108">
        <v>2.0066176168353465E-5</v>
      </c>
      <c r="CW108">
        <v>1.4989417158166859E-5</v>
      </c>
      <c r="CX108">
        <v>1.0143454996670736E-5</v>
      </c>
      <c r="CY108">
        <v>5.7583422056046901E-6</v>
      </c>
      <c r="CZ108">
        <v>2.1521679708858325E-6</v>
      </c>
      <c r="DA108">
        <v>1.2834066344218811E-8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</row>
    <row r="109" spans="1:191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1.0924941848135749E-6</v>
      </c>
      <c r="CI109">
        <v>4.140197533995041E-6</v>
      </c>
      <c r="CJ109">
        <v>8.1030171223247307E-6</v>
      </c>
      <c r="CK109">
        <v>1.2623927429361062E-5</v>
      </c>
      <c r="CL109">
        <v>1.7468379064371854E-5</v>
      </c>
      <c r="CM109">
        <v>2.2443277451910813E-5</v>
      </c>
      <c r="CN109">
        <v>2.736663514116775E-5</v>
      </c>
      <c r="CO109">
        <v>3.2046590356704512E-5</v>
      </c>
      <c r="CP109">
        <v>3.6254262775693859E-5</v>
      </c>
      <c r="CQ109">
        <v>3.8925011398148414E-5</v>
      </c>
      <c r="CR109">
        <v>3.778242126571058E-5</v>
      </c>
      <c r="CS109">
        <v>3.3922929633825321E-5</v>
      </c>
      <c r="CT109">
        <v>2.9454684145773802E-5</v>
      </c>
      <c r="CU109">
        <v>2.4631817269784771E-5</v>
      </c>
      <c r="CV109">
        <v>1.9656492043153024E-5</v>
      </c>
      <c r="CW109">
        <v>1.4714001199680317E-5</v>
      </c>
      <c r="CX109">
        <v>9.9944724169860824E-6</v>
      </c>
      <c r="CY109">
        <v>5.7178854995608111E-6</v>
      </c>
      <c r="CZ109">
        <v>2.1868117028757417E-6</v>
      </c>
      <c r="DA109">
        <v>3.5162792583542976E-8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</row>
    <row r="110" spans="1:191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1.3964694509852635E-6</v>
      </c>
      <c r="CI110">
        <v>4.507956710324753E-6</v>
      </c>
      <c r="CJ110">
        <v>8.4470769428822115E-6</v>
      </c>
      <c r="CK110">
        <v>1.2895267325903527E-5</v>
      </c>
      <c r="CL110">
        <v>1.7634675765458559E-5</v>
      </c>
      <c r="CM110">
        <v>2.2482563532910812E-5</v>
      </c>
      <c r="CN110">
        <v>2.7264633420727377E-5</v>
      </c>
      <c r="CO110">
        <v>3.1795359953353287E-5</v>
      </c>
      <c r="CP110">
        <v>3.5851185963527576E-5</v>
      </c>
      <c r="CQ110">
        <v>3.8274140659607876E-5</v>
      </c>
      <c r="CR110">
        <v>3.6960300641915292E-5</v>
      </c>
      <c r="CS110">
        <v>3.3172827113892202E-5</v>
      </c>
      <c r="CT110">
        <v>2.8807514382849239E-5</v>
      </c>
      <c r="CU110">
        <v>2.4105265257148071E-5</v>
      </c>
      <c r="CV110">
        <v>1.925901116856392E-5</v>
      </c>
      <c r="CW110">
        <v>1.4446099840595459E-5</v>
      </c>
      <c r="CX110">
        <v>9.8486458103837432E-6</v>
      </c>
      <c r="CY110">
        <v>5.6770824668350135E-6</v>
      </c>
      <c r="CZ110">
        <v>2.2193849172763319E-6</v>
      </c>
      <c r="DA110">
        <v>6.259185082177287E-8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</row>
    <row r="111" spans="1:191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1.7086325597906071E-6</v>
      </c>
      <c r="CI111">
        <v>4.8668115993630849E-6</v>
      </c>
      <c r="CJ111">
        <v>8.7761820057038198E-6</v>
      </c>
      <c r="CK111">
        <v>1.3150086603533585E-5</v>
      </c>
      <c r="CL111">
        <v>1.778550843244581E-5</v>
      </c>
      <c r="CM111">
        <v>2.2509179813911628E-5</v>
      </c>
      <c r="CN111">
        <v>2.7153947209801997E-5</v>
      </c>
      <c r="CO111">
        <v>3.1540218085344501E-5</v>
      </c>
      <c r="CP111">
        <v>3.5449398931625675E-5</v>
      </c>
      <c r="CQ111">
        <v>3.7630374454619361E-5</v>
      </c>
      <c r="CR111">
        <v>3.6162098482012872E-5</v>
      </c>
      <c r="CS111">
        <v>3.2445635620260329E-5</v>
      </c>
      <c r="CT111">
        <v>2.8180369499566955E-5</v>
      </c>
      <c r="CU111">
        <v>2.3594839778196209E-5</v>
      </c>
      <c r="CV111">
        <v>1.8873260156714158E-5</v>
      </c>
      <c r="CW111">
        <v>1.4185442398307245E-5</v>
      </c>
      <c r="CX111">
        <v>9.7058906388595341E-6</v>
      </c>
      <c r="CY111">
        <v>5.6359862394996068E-6</v>
      </c>
      <c r="CZ111">
        <v>2.2499648787791991E-6</v>
      </c>
      <c r="DA111">
        <v>9.3399539184788825E-8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</row>
    <row r="112" spans="1:191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5.2658948728072535E-8</v>
      </c>
      <c r="CH112">
        <v>2.0252486874734734E-6</v>
      </c>
      <c r="CI112">
        <v>5.2160034379938197E-6</v>
      </c>
      <c r="CJ112">
        <v>9.0905018604361051E-6</v>
      </c>
      <c r="CK112">
        <v>1.3388956678738474E-5</v>
      </c>
      <c r="CL112">
        <v>1.7921602374050183E-5</v>
      </c>
      <c r="CM112">
        <v>2.2523856868109627E-5</v>
      </c>
      <c r="CN112">
        <v>2.7035214481821119E-5</v>
      </c>
      <c r="CO112">
        <v>3.1281642484914345E-5</v>
      </c>
      <c r="CP112">
        <v>3.5049171776410095E-5</v>
      </c>
      <c r="CQ112">
        <v>3.6994118842711048E-5</v>
      </c>
      <c r="CR112">
        <v>3.538699198819975E-5</v>
      </c>
      <c r="CS112">
        <v>3.174048224269271E-5</v>
      </c>
      <c r="CT112">
        <v>2.7572462207604452E-5</v>
      </c>
      <c r="CU112">
        <v>2.3099905513677123E-5</v>
      </c>
      <c r="CV112">
        <v>1.8498788107098236E-5</v>
      </c>
      <c r="CW112">
        <v>1.3931770259904263E-5</v>
      </c>
      <c r="CX112">
        <v>9.5661249789404772E-6</v>
      </c>
      <c r="CY112">
        <v>5.5946462722169217E-6</v>
      </c>
      <c r="CZ112">
        <v>2.2786274143612526E-6</v>
      </c>
      <c r="DA112">
        <v>1.2654580737698293E-7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</row>
    <row r="113" spans="1:191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1.9780774219211619E-7</v>
      </c>
      <c r="CH113">
        <v>2.3434295859643093E-6</v>
      </c>
      <c r="CI113">
        <v>5.554961507988055E-6</v>
      </c>
      <c r="CJ113">
        <v>9.3902597585643455E-6</v>
      </c>
      <c r="CK113">
        <v>1.3612448956059709E-5</v>
      </c>
      <c r="CL113">
        <v>1.8043657498760674E-5</v>
      </c>
      <c r="CM113">
        <v>2.2527289842064618E-5</v>
      </c>
      <c r="CN113">
        <v>2.6909036167101489E-5</v>
      </c>
      <c r="CO113">
        <v>3.1020078016270728E-5</v>
      </c>
      <c r="CP113">
        <v>3.4650749446486751E-5</v>
      </c>
      <c r="CQ113">
        <v>3.636568126737498E-5</v>
      </c>
      <c r="CR113">
        <v>3.4634187862473686E-5</v>
      </c>
      <c r="CS113">
        <v>3.1056533111374567E-5</v>
      </c>
      <c r="CT113">
        <v>2.6983042394824575E-5</v>
      </c>
      <c r="CU113">
        <v>2.2619857518128061E-5</v>
      </c>
      <c r="CV113">
        <v>1.8135165348042619E-5</v>
      </c>
      <c r="CW113">
        <v>1.3684836242504184E-5</v>
      </c>
      <c r="CX113">
        <v>9.4292694374162757E-6</v>
      </c>
      <c r="CY113">
        <v>5.5531085799508319E-6</v>
      </c>
      <c r="CZ113">
        <v>2.3054467275351255E-6</v>
      </c>
      <c r="DA113">
        <v>1.6131499916215012E-7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</row>
    <row r="114" spans="1:191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3.8562935387362166E-7</v>
      </c>
      <c r="CH114">
        <v>2.6609072641903892E-6</v>
      </c>
      <c r="CI114">
        <v>5.8832695492182487E-6</v>
      </c>
      <c r="CJ114">
        <v>9.6757219682771657E-6</v>
      </c>
      <c r="CK114">
        <v>1.3821131510152867E-5</v>
      </c>
      <c r="CL114">
        <v>1.8152348680958637E-5</v>
      </c>
      <c r="CM114">
        <v>2.2520139826120525E-5</v>
      </c>
      <c r="CN114">
        <v>2.6775978158369502E-5</v>
      </c>
      <c r="CO114">
        <v>3.0755938761295817E-5</v>
      </c>
      <c r="CP114">
        <v>3.4254353814748612E-5</v>
      </c>
      <c r="CQ114">
        <v>3.5745286203750401E-5</v>
      </c>
      <c r="CR114">
        <v>3.3902921105476508E-5</v>
      </c>
      <c r="CS114">
        <v>3.0392991442708716E-5</v>
      </c>
      <c r="CT114">
        <v>2.6411395091870605E-5</v>
      </c>
      <c r="CU114">
        <v>2.2154119520997112E-5</v>
      </c>
      <c r="CV114">
        <v>1.7781982258986128E-5</v>
      </c>
      <c r="CW114">
        <v>1.3444403992768828E-5</v>
      </c>
      <c r="CX114">
        <v>9.295247069290384E-6</v>
      </c>
      <c r="CY114">
        <v>5.5114159601340546E-6</v>
      </c>
      <c r="CZ114">
        <v>2.3304952544837946E-6</v>
      </c>
      <c r="DA114">
        <v>1.9718104269536549E-7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</row>
    <row r="115" spans="1:191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6.0054315606676501E-7</v>
      </c>
      <c r="CH115">
        <v>2.9758842284031836E-6</v>
      </c>
      <c r="CI115">
        <v>6.2006386948272009E-6</v>
      </c>
      <c r="CJ115">
        <v>9.9471888399583781E-6</v>
      </c>
      <c r="CK115">
        <v>1.4015566049180673E-5</v>
      </c>
      <c r="CL115">
        <v>1.8248325663384791E-5</v>
      </c>
      <c r="CM115">
        <v>2.250303522395749E-5</v>
      </c>
      <c r="CN115">
        <v>2.6636573221289822E-5</v>
      </c>
      <c r="CO115">
        <v>3.0489609974442984E-5</v>
      </c>
      <c r="CP115">
        <v>3.386018532872765E-5</v>
      </c>
      <c r="CQ115">
        <v>3.5133086828741582E-5</v>
      </c>
      <c r="CR115">
        <v>3.319245474524541E-5</v>
      </c>
      <c r="CS115">
        <v>2.974909568902572E-5</v>
      </c>
      <c r="CT115">
        <v>2.5856838564280695E-5</v>
      </c>
      <c r="CU115">
        <v>2.1702142336163841E-5</v>
      </c>
      <c r="CV115">
        <v>1.7438848167734514E-5</v>
      </c>
      <c r="CW115">
        <v>1.3210247422881012E-5</v>
      </c>
      <c r="CX115">
        <v>9.1639832979768184E-6</v>
      </c>
      <c r="CY115">
        <v>5.4696082003207513E-6</v>
      </c>
      <c r="CZ115">
        <v>2.353843555397695E-6</v>
      </c>
      <c r="DA115">
        <v>2.3374183566114838E-7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</row>
    <row r="116" spans="1:191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8.337965160529038E-7</v>
      </c>
      <c r="CH116">
        <v>3.28692908889954E-6</v>
      </c>
      <c r="CI116">
        <v>6.5068854351252907E-6</v>
      </c>
      <c r="CJ116">
        <v>1.0204987321018002E-5</v>
      </c>
      <c r="CK116">
        <v>1.4196306087911244E-5</v>
      </c>
      <c r="CL116">
        <v>1.8332214481638077E-5</v>
      </c>
      <c r="CM116">
        <v>2.2476573110780034E-5</v>
      </c>
      <c r="CN116">
        <v>2.6491322812075178E-5</v>
      </c>
      <c r="CO116">
        <v>3.0221449914549373E-5</v>
      </c>
      <c r="CP116">
        <v>3.3468424242990644E-5</v>
      </c>
      <c r="CQ116">
        <v>3.4529173930528089E-5</v>
      </c>
      <c r="CR116">
        <v>3.2502078789049498E-5</v>
      </c>
      <c r="CS116">
        <v>2.9124117786843726E-5</v>
      </c>
      <c r="CT116">
        <v>2.5318722521554471E-5</v>
      </c>
      <c r="CU116">
        <v>2.1263402372113984E-5</v>
      </c>
      <c r="CV116">
        <v>1.7105390317316987E-5</v>
      </c>
      <c r="CW116">
        <v>1.2982150180476794E-5</v>
      </c>
      <c r="CX116">
        <v>9.035405837754447E-6</v>
      </c>
      <c r="CY116">
        <v>5.4277222722872357E-6</v>
      </c>
      <c r="CZ116">
        <v>2.3755602353664091E-6</v>
      </c>
      <c r="DA116">
        <v>2.7068229140474616E-7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</row>
    <row r="117" spans="1:191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1.0795555287919879E-6</v>
      </c>
      <c r="CH117">
        <v>3.5929008419653718E-6</v>
      </c>
      <c r="CI117">
        <v>6.8019135204650346E-6</v>
      </c>
      <c r="CJ117">
        <v>1.0449464676938693E-5</v>
      </c>
      <c r="CK117">
        <v>1.4363894891634934E-5</v>
      </c>
      <c r="CL117">
        <v>1.8404611638197039E-5</v>
      </c>
      <c r="CM117">
        <v>2.2441320571794436E-5</v>
      </c>
      <c r="CN117">
        <v>2.6340698804690459E-5</v>
      </c>
      <c r="CO117">
        <v>2.9951791560923445E-5</v>
      </c>
      <c r="CP117">
        <v>3.3079232319782985E-5</v>
      </c>
      <c r="CQ117">
        <v>3.3933582075893861E-5</v>
      </c>
      <c r="CR117">
        <v>3.1831109445768496E-5</v>
      </c>
      <c r="CS117">
        <v>2.8517361498510456E-5</v>
      </c>
      <c r="CT117">
        <v>2.479642643523946E-5</v>
      </c>
      <c r="CU117">
        <v>2.0837400235632919E-5</v>
      </c>
      <c r="CV117">
        <v>1.6781252897499702E-5</v>
      </c>
      <c r="CW117">
        <v>1.2759905150217793E-5</v>
      </c>
      <c r="CX117">
        <v>8.9094446184779998E-6</v>
      </c>
      <c r="CY117">
        <v>5.3857925134816344E-6</v>
      </c>
      <c r="CZ117">
        <v>2.3957118900499435E-6</v>
      </c>
      <c r="DA117">
        <v>3.0775142266256072E-7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</row>
    <row r="118" spans="1:191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1.3336103448973381E-6</v>
      </c>
      <c r="CH118">
        <v>3.8928922180373838E-6</v>
      </c>
      <c r="CI118">
        <v>7.0856989914149555E-6</v>
      </c>
      <c r="CJ118">
        <v>1.068098322077832E-5</v>
      </c>
      <c r="CK118">
        <v>1.4518864125350536E-5</v>
      </c>
      <c r="CL118">
        <v>1.8466096832067347E-5</v>
      </c>
      <c r="CM118">
        <v>2.2397816014400869E-5</v>
      </c>
      <c r="CN118">
        <v>2.6185145130476411E-5</v>
      </c>
      <c r="CO118">
        <v>2.9680944220690798E-5</v>
      </c>
      <c r="CP118">
        <v>3.2690924247797267E-5</v>
      </c>
      <c r="CQ118">
        <v>3.3346293528231881E-5</v>
      </c>
      <c r="CR118">
        <v>3.1178888284944331E-5</v>
      </c>
      <c r="CS118">
        <v>2.7928160842269395E-5</v>
      </c>
      <c r="CT118">
        <v>2.428935795869123E-5</v>
      </c>
      <c r="CU118">
        <v>2.0423659422442582E-5</v>
      </c>
      <c r="CV118">
        <v>1.6466096136400921E-5</v>
      </c>
      <c r="CW118">
        <v>1.2543313984864477E-5</v>
      </c>
      <c r="CX118">
        <v>8.7860317125353554E-6</v>
      </c>
      <c r="CY118">
        <v>5.3438507966632238E-6</v>
      </c>
      <c r="CZ118">
        <v>2.414363072079782E-6</v>
      </c>
      <c r="DA118">
        <v>3.4474712337914614E-7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</row>
    <row r="119" spans="1:191" x14ac:dyDescent="0.4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2.5488963579291456E-8</v>
      </c>
      <c r="CG119">
        <v>1.5927834291118026E-6</v>
      </c>
      <c r="CH119">
        <v>4.1861862332661786E-6</v>
      </c>
      <c r="CI119">
        <v>7.3582777208466331E-6</v>
      </c>
      <c r="CJ119">
        <v>1.0899915889138123E-5</v>
      </c>
      <c r="CK119">
        <v>1.4661732751973475E-5</v>
      </c>
      <c r="CL119">
        <v>1.8517221168476775E-5</v>
      </c>
      <c r="CM119">
        <v>2.2346570449013682E-5</v>
      </c>
      <c r="CN119">
        <v>2.602507933325099E-5</v>
      </c>
      <c r="CO119">
        <v>2.9409195034019997E-5</v>
      </c>
      <c r="CP119">
        <v>3.2283012578110417E-5</v>
      </c>
      <c r="CQ119">
        <v>3.2767239765877372E-5</v>
      </c>
      <c r="CR119">
        <v>3.0544781390446187E-5</v>
      </c>
      <c r="CS119">
        <v>2.7355878606003664E-5</v>
      </c>
      <c r="CT119">
        <v>2.3796951441698255E-5</v>
      </c>
      <c r="CU119">
        <v>2.0021725088715324E-5</v>
      </c>
      <c r="CV119">
        <v>1.6159595448008099E-5</v>
      </c>
      <c r="CW119">
        <v>1.2332186663873204E-5</v>
      </c>
      <c r="CX119">
        <v>8.6651012640319219E-6</v>
      </c>
      <c r="CY119">
        <v>5.3019266885176246E-6</v>
      </c>
      <c r="CZ119">
        <v>2.4315762747565523E-6</v>
      </c>
      <c r="DA119">
        <v>3.8150553383008877E-7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</row>
    <row r="120" spans="1:191" x14ac:dyDescent="0.4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1.3374109897834221E-7</v>
      </c>
      <c r="CG120">
        <v>1.8546086466011797E-6</v>
      </c>
      <c r="CH120">
        <v>4.4722221938158779E-6</v>
      </c>
      <c r="CI120">
        <v>7.6197349940273776E-6</v>
      </c>
      <c r="CJ120">
        <v>1.1106642531050767E-5</v>
      </c>
      <c r="CK120">
        <v>1.479300619515994E-5</v>
      </c>
      <c r="CL120">
        <v>1.8558513883929442E-5</v>
      </c>
      <c r="CM120">
        <v>2.2288068734645699E-5</v>
      </c>
      <c r="CN120">
        <v>2.5860894043088683E-5</v>
      </c>
      <c r="CO120">
        <v>2.9136810383482633E-5</v>
      </c>
      <c r="CP120">
        <v>3.1865521023743207E-5</v>
      </c>
      <c r="CQ120">
        <v>3.2196300136643662E-5</v>
      </c>
      <c r="CR120">
        <v>2.9928178515723209E-5</v>
      </c>
      <c r="CS120">
        <v>2.6799904940127796E-5</v>
      </c>
      <c r="CT120">
        <v>2.3318666533659859E-5</v>
      </c>
      <c r="CU120">
        <v>1.9631162897867676E-5</v>
      </c>
      <c r="CV120">
        <v>1.5861440631723348E-5</v>
      </c>
      <c r="CW120">
        <v>1.2126341077686582E-5</v>
      </c>
      <c r="CX120">
        <v>8.546589420175422E-6</v>
      </c>
      <c r="CY120">
        <v>5.2600475979815166E-6</v>
      </c>
      <c r="CZ120">
        <v>2.4474119301272527E-6</v>
      </c>
      <c r="DA120">
        <v>4.1789331121582154E-7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</row>
    <row r="121" spans="1:191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2.8121400213951525E-7</v>
      </c>
      <c r="CG121">
        <v>2.1171372715027732E-6</v>
      </c>
      <c r="CH121">
        <v>4.750568657121063E-6</v>
      </c>
      <c r="CI121">
        <v>7.8701967567391694E-6</v>
      </c>
      <c r="CJ121">
        <v>1.1301546799082713E-5</v>
      </c>
      <c r="CK121">
        <v>1.4913175617670086E-5</v>
      </c>
      <c r="CL121">
        <v>1.8590481739028991E-5</v>
      </c>
      <c r="CM121">
        <v>2.2222770786418722E-5</v>
      </c>
      <c r="CN121">
        <v>2.5692958372074426E-5</v>
      </c>
      <c r="CO121">
        <v>2.8864037213454388E-5</v>
      </c>
      <c r="CP121">
        <v>3.144362803619727E-5</v>
      </c>
      <c r="CQ121">
        <v>3.1633296559410553E-5</v>
      </c>
      <c r="CR121">
        <v>2.9328492246204235E-5</v>
      </c>
      <c r="CS121">
        <v>2.6259656025312877E-5</v>
      </c>
      <c r="CT121">
        <v>2.2853986869463847E-5</v>
      </c>
      <c r="CU121">
        <v>1.9251557937463675E-5</v>
      </c>
      <c r="CV121">
        <v>1.5571335120360922E-5</v>
      </c>
      <c r="CW121">
        <v>1.1925602636023366E-5</v>
      </c>
      <c r="CX121">
        <v>8.4304342648286095E-6</v>
      </c>
      <c r="CY121">
        <v>5.2182389149604072E-6</v>
      </c>
      <c r="CZ121">
        <v>2.4619284189628508E-6</v>
      </c>
      <c r="DA121">
        <v>4.5380183548791934E-7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</row>
    <row r="122" spans="1:191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4.5323025581310627E-7</v>
      </c>
      <c r="CG122">
        <v>2.3788114608966535E-6</v>
      </c>
      <c r="CH122">
        <v>5.0209016332607243E-6</v>
      </c>
      <c r="CI122">
        <v>8.1098222390470431E-6</v>
      </c>
      <c r="CJ122">
        <v>1.1485013600253471E-5</v>
      </c>
      <c r="CK122">
        <v>1.5022717914980949E-5</v>
      </c>
      <c r="CL122">
        <v>1.8613609676936472E-5</v>
      </c>
      <c r="CM122">
        <v>2.2151112742997316E-5</v>
      </c>
      <c r="CN122">
        <v>2.5521619235361191E-5</v>
      </c>
      <c r="CO122">
        <v>2.8591104265117554E-5</v>
      </c>
      <c r="CP122">
        <v>3.1019776907154348E-5</v>
      </c>
      <c r="CQ122">
        <v>3.1077982824617203E-5</v>
      </c>
      <c r="CR122">
        <v>2.8745157173240667E-5</v>
      </c>
      <c r="CS122">
        <v>2.5734572810940913E-5</v>
      </c>
      <c r="CT122">
        <v>2.2402418832630782E-5</v>
      </c>
      <c r="CU122">
        <v>1.8882513701449671E-5</v>
      </c>
      <c r="CV122">
        <v>1.5288995273293969E-5</v>
      </c>
      <c r="CW122">
        <v>1.1729803898597735E-5</v>
      </c>
      <c r="CX122">
        <v>8.3165757541926331E-6</v>
      </c>
      <c r="CY122">
        <v>5.176524140079263E-6</v>
      </c>
      <c r="CZ122">
        <v>2.4751820905305769E-6</v>
      </c>
      <c r="DA122">
        <v>4.8914275726511601E-7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</row>
    <row r="123" spans="1:191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6.420363047516917E-7</v>
      </c>
      <c r="CG123">
        <v>2.6383770058669081E-6</v>
      </c>
      <c r="CH123">
        <v>5.282986811482551E-6</v>
      </c>
      <c r="CI123">
        <v>8.3387977211700522E-6</v>
      </c>
      <c r="CJ123">
        <v>1.1657426733924452E-5</v>
      </c>
      <c r="CK123">
        <v>1.5122094821213176E-5</v>
      </c>
      <c r="CL123">
        <v>1.8628361506618286E-5</v>
      </c>
      <c r="CM123">
        <v>2.2073508092641257E-5</v>
      </c>
      <c r="CN123">
        <v>2.5347202600866286E-5</v>
      </c>
      <c r="CO123">
        <v>2.8318223232296555E-5</v>
      </c>
      <c r="CP123">
        <v>3.0595519473199009E-5</v>
      </c>
      <c r="CQ123">
        <v>3.0530018482480731E-5</v>
      </c>
      <c r="CR123">
        <v>2.8177629083037789E-5</v>
      </c>
      <c r="CS123">
        <v>2.5224119820394154E-5</v>
      </c>
      <c r="CT123">
        <v>2.1963490390683186E-5</v>
      </c>
      <c r="CU123">
        <v>1.8523651133303626E-5</v>
      </c>
      <c r="CV123">
        <v>1.5014149711696708E-5</v>
      </c>
      <c r="CW123">
        <v>1.1538784226813602E-5</v>
      </c>
      <c r="CX123">
        <v>8.2049556545794219E-6</v>
      </c>
      <c r="CY123">
        <v>5.1349250060607187E-6</v>
      </c>
      <c r="CZ123">
        <v>2.4872272903669535E-6</v>
      </c>
      <c r="DA123">
        <v>5.2384450397440694E-7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</row>
    <row r="124" spans="1:191" x14ac:dyDescent="0.4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8.4257066757985503E-7</v>
      </c>
      <c r="CG124">
        <v>2.8948205588472913E-6</v>
      </c>
      <c r="CH124">
        <v>5.5366649308038778E-6</v>
      </c>
      <c r="CI124">
        <v>8.5573312531141326E-6</v>
      </c>
      <c r="CJ124">
        <v>1.1819167382292339E-5</v>
      </c>
      <c r="CK124">
        <v>1.5211753177566121E-5</v>
      </c>
      <c r="CL124">
        <v>1.8635180601942832E-5</v>
      </c>
      <c r="CM124">
        <v>2.1990348757142534E-5</v>
      </c>
      <c r="CN124">
        <v>2.5170014670907268E-5</v>
      </c>
      <c r="CO124">
        <v>2.8045589843039076E-5</v>
      </c>
      <c r="CP124">
        <v>3.0171958802401826E-5</v>
      </c>
      <c r="CQ124">
        <v>2.9988927155582657E-5</v>
      </c>
      <c r="CR124">
        <v>2.7625384163232523E-5</v>
      </c>
      <c r="CS124">
        <v>2.4727784019484526E-5</v>
      </c>
      <c r="CT124">
        <v>2.1536749998055988E-5</v>
      </c>
      <c r="CU124">
        <v>1.8174607726010238E-5</v>
      </c>
      <c r="CV124">
        <v>1.4746538693058084E-5</v>
      </c>
      <c r="CW124">
        <v>1.1352389455083152E-5</v>
      </c>
      <c r="CX124">
        <v>8.095517482228363E-6</v>
      </c>
      <c r="CY124">
        <v>5.0934615912866153E-6</v>
      </c>
      <c r="CZ124">
        <v>2.4981163945296262E-6</v>
      </c>
      <c r="DA124">
        <v>5.5784949883483172E-7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</row>
    <row r="125" spans="1:191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1.051210824434193E-6</v>
      </c>
      <c r="CG125">
        <v>3.1473229475626516E-6</v>
      </c>
      <c r="CH125">
        <v>5.7818396420462978E-6</v>
      </c>
      <c r="CI125">
        <v>8.7656481748671475E-6</v>
      </c>
      <c r="CJ125">
        <v>1.1970612436029928E-5</v>
      </c>
      <c r="CK125">
        <v>1.5292124800155086E-5</v>
      </c>
      <c r="CL125">
        <v>1.8634490609206081E-5</v>
      </c>
      <c r="CM125">
        <v>2.1902006133372494E-5</v>
      </c>
      <c r="CN125">
        <v>2.4990342999022393E-5</v>
      </c>
      <c r="CO125">
        <v>2.7773384871550299E-5</v>
      </c>
      <c r="CP125">
        <v>2.9749921194365501E-5</v>
      </c>
      <c r="CQ125">
        <v>2.9453987715056619E-5</v>
      </c>
      <c r="CR125">
        <v>2.7087918229132873E-5</v>
      </c>
      <c r="CS125">
        <v>2.4245073744525381E-5</v>
      </c>
      <c r="CT125">
        <v>2.1121765562197067E-5</v>
      </c>
      <c r="CU125">
        <v>1.7835036675078472E-5</v>
      </c>
      <c r="CV125">
        <v>1.4485913522353154E-5</v>
      </c>
      <c r="CW125">
        <v>1.11704715805176E-5</v>
      </c>
      <c r="CX125">
        <v>7.9882064451204155E-6</v>
      </c>
      <c r="CY125">
        <v>5.0521524260608361E-6</v>
      </c>
      <c r="CZ125">
        <v>2.5078998490314363E-6</v>
      </c>
      <c r="DA125">
        <v>5.9111190780075693E-7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</row>
    <row r="126" spans="1:191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9.3725082825764953E-9</v>
      </c>
      <c r="CF126">
        <v>1.265228438986206E-6</v>
      </c>
      <c r="CG126">
        <v>3.3952235225214061E-6</v>
      </c>
      <c r="CH126">
        <v>6.0184673688179893E-6</v>
      </c>
      <c r="CI126">
        <v>8.9639873116021221E-6</v>
      </c>
      <c r="CJ126">
        <v>1.2112133322405774E-5</v>
      </c>
      <c r="CK126">
        <v>1.5363626538917531E-5</v>
      </c>
      <c r="CL126">
        <v>1.8626696156957965E-5</v>
      </c>
      <c r="CM126">
        <v>2.180883209254926E-5</v>
      </c>
      <c r="CN126">
        <v>2.4808457545150354E-5</v>
      </c>
      <c r="CO126">
        <v>2.7501775084795723E-5</v>
      </c>
      <c r="CP126">
        <v>2.9330048615347945E-5</v>
      </c>
      <c r="CQ126">
        <v>2.8923930000774284E-5</v>
      </c>
      <c r="CR126">
        <v>2.6564745971102366E-5</v>
      </c>
      <c r="CS126">
        <v>2.3775517686734208E-5</v>
      </c>
      <c r="CT126">
        <v>2.0718123468812411E-5</v>
      </c>
      <c r="CU126">
        <v>1.7504606081094546E-5</v>
      </c>
      <c r="CV126">
        <v>1.4232035997451388E-5</v>
      </c>
      <c r="CW126">
        <v>1.0992888469825728E-5</v>
      </c>
      <c r="CX126">
        <v>7.8829693867400996E-6</v>
      </c>
      <c r="CY126">
        <v>5.0110145920562341E-6</v>
      </c>
      <c r="CZ126">
        <v>2.5166262133579378E-6</v>
      </c>
      <c r="DA126">
        <v>6.2359579859465244E-7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</row>
    <row r="127" spans="1:191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8.8928440742217221E-8</v>
      </c>
      <c r="CF127">
        <v>1.4825028467854758E-6</v>
      </c>
      <c r="CG127">
        <v>3.6379923409759305E-6</v>
      </c>
      <c r="CH127">
        <v>6.246548789698826E-6</v>
      </c>
      <c r="CI127">
        <v>9.1525977402698987E-6</v>
      </c>
      <c r="CJ127">
        <v>1.2244095014427771E-5</v>
      </c>
      <c r="CK127">
        <v>1.5426660411075226E-5</v>
      </c>
      <c r="CL127">
        <v>1.8612183563091818E-5</v>
      </c>
      <c r="CM127">
        <v>2.1711159937636329E-5</v>
      </c>
      <c r="CN127">
        <v>2.4624611672248825E-5</v>
      </c>
      <c r="CO127">
        <v>2.7230914127808228E-5</v>
      </c>
      <c r="CP127">
        <v>2.8912849134697971E-5</v>
      </c>
      <c r="CQ127">
        <v>2.8395062859869672E-5</v>
      </c>
      <c r="CR127">
        <v>2.6055400224139159E-5</v>
      </c>
      <c r="CS127">
        <v>2.3318663929836665E-5</v>
      </c>
      <c r="CT127">
        <v>2.0325427662495098E-5</v>
      </c>
      <c r="CU127">
        <v>1.7182998198561578E-5</v>
      </c>
      <c r="CV127">
        <v>1.3984677886518498E-5</v>
      </c>
      <c r="CW127">
        <v>1.081950358233929E-5</v>
      </c>
      <c r="CX127">
        <v>7.7797547317350076E-6</v>
      </c>
      <c r="CY127">
        <v>4.9700638153958411E-6</v>
      </c>
      <c r="CZ127">
        <v>2.524342207133744E-6</v>
      </c>
      <c r="DA127">
        <v>6.5527361938227033E-7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</row>
    <row r="128" spans="1:191" x14ac:dyDescent="0.4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2.0527174305553845E-7</v>
      </c>
      <c r="CF128">
        <v>1.7013514706801557E-6</v>
      </c>
      <c r="CG128">
        <v>3.8752080802326209E-6</v>
      </c>
      <c r="CH128">
        <v>6.4661216476963035E-6</v>
      </c>
      <c r="CI128">
        <v>9.3317360415504568E-6</v>
      </c>
      <c r="CJ128">
        <v>1.2366855234037421E-5</v>
      </c>
      <c r="CK128">
        <v>1.5481613795675913E-5</v>
      </c>
      <c r="CL128">
        <v>1.8591321535083916E-5</v>
      </c>
      <c r="CM128">
        <v>2.1609305319524609E-5</v>
      </c>
      <c r="CN128">
        <v>2.4439043087338406E-5</v>
      </c>
      <c r="CO128">
        <v>2.6960943325716063E-5</v>
      </c>
      <c r="CP128">
        <v>2.8498729299025654E-5</v>
      </c>
      <c r="CQ128">
        <v>2.7865621669511505E-5</v>
      </c>
      <c r="CR128">
        <v>2.5559431260342111E-5</v>
      </c>
      <c r="CS128">
        <v>2.2874079037913457E-5</v>
      </c>
      <c r="CT128">
        <v>1.9943298779237288E-5</v>
      </c>
      <c r="CU128">
        <v>1.6869908728011524E-5</v>
      </c>
      <c r="CV128">
        <v>1.3743620435331982E-5</v>
      </c>
      <c r="CW128">
        <v>1.0650185708159101E-5</v>
      </c>
      <c r="CX128">
        <v>7.6785124334216707E-6</v>
      </c>
      <c r="CY128">
        <v>4.9293145537878636E-6</v>
      </c>
      <c r="CZ128">
        <v>2.5310927591472015E-6</v>
      </c>
      <c r="DA128">
        <v>6.8612493128872113E-7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</row>
    <row r="129" spans="1:191" x14ac:dyDescent="0.4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3.4397882987604989E-7</v>
      </c>
      <c r="CF129">
        <v>1.9204209090040168E-6</v>
      </c>
      <c r="CG129">
        <v>4.1065402429563108E-6</v>
      </c>
      <c r="CH129">
        <v>6.6772546553153859E-6</v>
      </c>
      <c r="CI129">
        <v>9.5016639653291651E-6</v>
      </c>
      <c r="CJ129">
        <v>1.248076382081756E-5</v>
      </c>
      <c r="CK129">
        <v>1.5528859677730825E-5</v>
      </c>
      <c r="CL129">
        <v>1.8564461860052296E-5</v>
      </c>
      <c r="CM129">
        <v>2.1503567112845881E-5</v>
      </c>
      <c r="CN129">
        <v>2.4251974729847182E-5</v>
      </c>
      <c r="CO129">
        <v>2.6691992586270317E-5</v>
      </c>
      <c r="CP129">
        <v>2.8088015898060493E-5</v>
      </c>
      <c r="CQ129">
        <v>2.7349229988451527E-5</v>
      </c>
      <c r="CR129">
        <v>2.5076406104663432E-5</v>
      </c>
      <c r="CS129">
        <v>2.2441347190697349E-5</v>
      </c>
      <c r="CT129">
        <v>1.9571373327568322E-5</v>
      </c>
      <c r="CU129">
        <v>1.6565046148592944E-5</v>
      </c>
      <c r="CV129">
        <v>1.3508653902580368E-5</v>
      </c>
      <c r="CW129">
        <v>1.0484808720486889E-5</v>
      </c>
      <c r="CX129">
        <v>7.5791939230852186E-6</v>
      </c>
      <c r="CY129">
        <v>4.8887800781061201E-6</v>
      </c>
      <c r="CZ129">
        <v>2.5369210580642646E-6</v>
      </c>
      <c r="DA129">
        <v>7.161353447665932E-7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</row>
    <row r="130" spans="1:191" x14ac:dyDescent="0.4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4.9804913255952092E-7</v>
      </c>
      <c r="CF130">
        <v>2.1386127015871052E-6</v>
      </c>
      <c r="CG130">
        <v>4.3317346447786582E-6</v>
      </c>
      <c r="CH130">
        <v>6.88004231058394E-6</v>
      </c>
      <c r="CI130">
        <v>9.6626464494280556E-6</v>
      </c>
      <c r="CJ130">
        <v>1.258616224182775E-5</v>
      </c>
      <c r="CK130">
        <v>1.5568756932179463E-5</v>
      </c>
      <c r="CL130">
        <v>1.853194008196788E-5</v>
      </c>
      <c r="CM130">
        <v>2.1394228252410634E-5</v>
      </c>
      <c r="CN130">
        <v>2.4063615610023295E-5</v>
      </c>
      <c r="CO130">
        <v>2.6424180865348749E-5</v>
      </c>
      <c r="CP130">
        <v>2.7680971307889451E-5</v>
      </c>
      <c r="CQ130">
        <v>2.6845518865556306E-5</v>
      </c>
      <c r="CR130">
        <v>2.4605907874111893E-5</v>
      </c>
      <c r="CS130">
        <v>2.2020069363683169E-5</v>
      </c>
      <c r="CT130">
        <v>1.9209302915284502E-5</v>
      </c>
      <c r="CU130">
        <v>1.6268131088537026E-5</v>
      </c>
      <c r="CV130">
        <v>1.3279577121354567E-5</v>
      </c>
      <c r="CW130">
        <v>1.0323251341271003E-5</v>
      </c>
      <c r="CX130">
        <v>7.4817520610208266E-6</v>
      </c>
      <c r="CY130">
        <v>4.8484725487800811E-6</v>
      </c>
      <c r="CZ130">
        <v>2.5418686042664895E-6</v>
      </c>
      <c r="DA130">
        <v>7.4529562149128068E-7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</row>
    <row r="131" spans="1:191" x14ac:dyDescent="0.4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6.6303008217995777E-7</v>
      </c>
      <c r="CF131">
        <v>2.3550303928243033E-6</v>
      </c>
      <c r="CG131">
        <v>4.5506014567640435E-6</v>
      </c>
      <c r="CH131">
        <v>7.0746004753390691E-6</v>
      </c>
      <c r="CI131">
        <v>9.8149499796150679E-6</v>
      </c>
      <c r="CJ131">
        <v>1.2683383137721924E-5</v>
      </c>
      <c r="CK131">
        <v>1.5601650639367059E-5</v>
      </c>
      <c r="CL131">
        <v>1.849407616390812E-5</v>
      </c>
      <c r="CM131">
        <v>2.1281556531375511E-5</v>
      </c>
      <c r="CN131">
        <v>2.3874161600063848E-5</v>
      </c>
      <c r="CO131">
        <v>2.6157617099793337E-5</v>
      </c>
      <c r="CP131">
        <v>2.7277804689404692E-5</v>
      </c>
      <c r="CQ131">
        <v>2.6354128923675201E-5</v>
      </c>
      <c r="CR131">
        <v>2.4147535140376451E-5</v>
      </c>
      <c r="CS131">
        <v>2.1609862550563603E-5</v>
      </c>
      <c r="CT131">
        <v>1.885675351894514E-5</v>
      </c>
      <c r="CU131">
        <v>1.5978895731090102E-5</v>
      </c>
      <c r="CV131">
        <v>1.3056197085166981E-5</v>
      </c>
      <c r="CW131">
        <v>1.0165396919355216E-5</v>
      </c>
      <c r="CX131">
        <v>7.3861410892646366E-6</v>
      </c>
      <c r="CY131">
        <v>4.8084030873352076E-6</v>
      </c>
      <c r="CZ131">
        <v>2.5459752623380459E-6</v>
      </c>
      <c r="DA131">
        <v>7.7360091197446017E-7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</row>
    <row r="132" spans="1:191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8.3576960390555643E-7</v>
      </c>
      <c r="CF132">
        <v>2.5689404260273049E-6</v>
      </c>
      <c r="CG132">
        <v>4.7630052669730293E-6</v>
      </c>
      <c r="CH132">
        <v>7.2610625949482012E-6</v>
      </c>
      <c r="CI132">
        <v>9.9588410175184734E-6</v>
      </c>
      <c r="CJ132">
        <v>1.277275038628343E-5</v>
      </c>
      <c r="CK132">
        <v>1.5627872424969545E-5</v>
      </c>
      <c r="CL132">
        <v>1.8451175133716337E-5</v>
      </c>
      <c r="CM132">
        <v>2.1165805362330778E-5</v>
      </c>
      <c r="CN132">
        <v>2.368379618049644E-5</v>
      </c>
      <c r="CO132">
        <v>2.5892400709071239E-5</v>
      </c>
      <c r="CP132">
        <v>2.6878680397266478E-5</v>
      </c>
      <c r="CQ132">
        <v>2.5874710386619419E-5</v>
      </c>
      <c r="CR132">
        <v>2.370090131568502E-5</v>
      </c>
      <c r="CS132">
        <v>2.121035902564373E-5</v>
      </c>
      <c r="CT132">
        <v>1.851340479350004E-5</v>
      </c>
      <c r="CU132">
        <v>1.5697083253669287E-5</v>
      </c>
      <c r="CV132">
        <v>1.2838328556951907E-5</v>
      </c>
      <c r="CW132">
        <v>1.0011133220374207E-5</v>
      </c>
      <c r="CX132">
        <v>7.2923165859622099E-6</v>
      </c>
      <c r="CY132">
        <v>4.7685818433999841E-6</v>
      </c>
      <c r="CZ132">
        <v>2.5492793138028467E-6</v>
      </c>
      <c r="DA132">
        <v>8.0105010540907774E-7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</row>
    <row r="133" spans="1:191" x14ac:dyDescent="0.4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1.1932284203494971E-9</v>
      </c>
      <c r="CE133">
        <v>1.0139034999372725E-6</v>
      </c>
      <c r="CF133">
        <v>2.7797424309617066E-6</v>
      </c>
      <c r="CG133">
        <v>4.9688567588692879E-6</v>
      </c>
      <c r="CH133">
        <v>7.4395764604830761E-6</v>
      </c>
      <c r="CI133">
        <v>1.0094585029470333E-5</v>
      </c>
      <c r="CJ133">
        <v>1.2854578432168729E-5</v>
      </c>
      <c r="CK133">
        <v>1.5647740818368904E-5</v>
      </c>
      <c r="CL133">
        <v>1.8403527711829387E-5</v>
      </c>
      <c r="CM133">
        <v>2.104721450255329E-5</v>
      </c>
      <c r="CN133">
        <v>2.3492691144231285E-5</v>
      </c>
      <c r="CO133">
        <v>2.5628622209147198E-5</v>
      </c>
      <c r="CP133">
        <v>2.6483724296173602E-5</v>
      </c>
      <c r="CQ133">
        <v>2.5406923054004553E-5</v>
      </c>
      <c r="CR133">
        <v>2.3265634061589513E-5</v>
      </c>
      <c r="CS133">
        <v>2.0821205644021935E-5</v>
      </c>
      <c r="CT133">
        <v>1.8178949419592577E-5</v>
      </c>
      <c r="CU133">
        <v>1.5422447298156145E-5</v>
      </c>
      <c r="CV133">
        <v>1.2625793699608287E-5</v>
      </c>
      <c r="CW133">
        <v>9.8603522276906233E-6</v>
      </c>
      <c r="CX133">
        <v>7.2002354213229344E-6</v>
      </c>
      <c r="CY133">
        <v>4.7290180574760356E-6</v>
      </c>
      <c r="CZ133">
        <v>2.5518175097793251E-6</v>
      </c>
      <c r="DA133">
        <v>8.2764527302821206E-7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</row>
    <row r="134" spans="1:191" x14ac:dyDescent="0.4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5.7541710120013796E-8</v>
      </c>
      <c r="CE134">
        <v>1.1955946551228035E-6</v>
      </c>
      <c r="CF134">
        <v>2.986946127611509E-6</v>
      </c>
      <c r="CG134">
        <v>5.168105699385013E-6</v>
      </c>
      <c r="CH134">
        <v>7.6103014316630731E-6</v>
      </c>
      <c r="CI134">
        <v>1.0222445334215886E-5</v>
      </c>
      <c r="CJ134">
        <v>1.2929172501770502E-5</v>
      </c>
      <c r="CK134">
        <v>1.566156162439594E-5</v>
      </c>
      <c r="CL134">
        <v>1.8351410920369117E-5</v>
      </c>
      <c r="CM134">
        <v>2.0926010744707993E-5</v>
      </c>
      <c r="CN134">
        <v>2.3301007260587787E-5</v>
      </c>
      <c r="CO134">
        <v>2.536636376068547E-5</v>
      </c>
      <c r="CP134">
        <v>2.609302852556459E-5</v>
      </c>
      <c r="CQ134">
        <v>2.4950436233491404E-5</v>
      </c>
      <c r="CR134">
        <v>2.2841374720269168E-5</v>
      </c>
      <c r="CS134">
        <v>2.0442063177450635E-5</v>
      </c>
      <c r="CT134">
        <v>1.7853092486247051E-5</v>
      </c>
      <c r="CU134">
        <v>1.5154751470387089E-5</v>
      </c>
      <c r="CV134">
        <v>1.2418421726746947E-5</v>
      </c>
      <c r="CW134">
        <v>9.7129499537156785E-6</v>
      </c>
      <c r="CX134">
        <v>7.109855715109478E-6</v>
      </c>
      <c r="CY134">
        <v>4.6897201197461657E-6</v>
      </c>
      <c r="CZ134">
        <v>2.5536251232754777E-6</v>
      </c>
      <c r="DA134">
        <v>8.5339118990421494E-7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</row>
    <row r="135" spans="1:191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1.4954972869811323E-7</v>
      </c>
      <c r="CE135">
        <v>1.3793821002849899E-6</v>
      </c>
      <c r="CF135">
        <v>3.1901530334695724E-6</v>
      </c>
      <c r="CG135">
        <v>5.3607349985166768E-6</v>
      </c>
      <c r="CH135">
        <v>7.7734060527152129E-6</v>
      </c>
      <c r="CI135">
        <v>1.034268229981478E-5</v>
      </c>
      <c r="CJ135">
        <v>1.2996828479395111E-5</v>
      </c>
      <c r="CK135">
        <v>1.5669628304144903E-5</v>
      </c>
      <c r="CL135">
        <v>1.8295088672874328E-5</v>
      </c>
      <c r="CM135">
        <v>2.0802408574303708E-5</v>
      </c>
      <c r="CN135">
        <v>2.3108894901485743E-5</v>
      </c>
      <c r="CO135">
        <v>2.5105699679510986E-5</v>
      </c>
      <c r="CP135">
        <v>2.57066552624809E-5</v>
      </c>
      <c r="CQ135">
        <v>2.4504928638370504E-5</v>
      </c>
      <c r="CR135">
        <v>2.2427777767868102E-5</v>
      </c>
      <c r="CS135">
        <v>2.0072605683910673E-5</v>
      </c>
      <c r="CT135">
        <v>1.7535550906801942E-5</v>
      </c>
      <c r="CU135">
        <v>1.4893768867034035E-5</v>
      </c>
      <c r="CV135">
        <v>1.2216048572395907E-5</v>
      </c>
      <c r="CW135">
        <v>9.5688262609993826E-6</v>
      </c>
      <c r="CX135">
        <v>7.0211367956121365E-6</v>
      </c>
      <c r="CY135">
        <v>4.6506956251781547E-6</v>
      </c>
      <c r="CZ135">
        <v>2.5547360008966331E-6</v>
      </c>
      <c r="DA135">
        <v>8.7829492293857098E-7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</row>
    <row r="136" spans="1:191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2.6208610669426621E-7</v>
      </c>
      <c r="CE136">
        <v>1.5640856497030468E-6</v>
      </c>
      <c r="CF136">
        <v>3.3890417482050196E-6</v>
      </c>
      <c r="CG136">
        <v>5.5467556533759631E-6</v>
      </c>
      <c r="CH136">
        <v>7.9290660044476315E-6</v>
      </c>
      <c r="CI136">
        <v>1.0455552646640223E-5</v>
      </c>
      <c r="CJ136">
        <v>1.3057832915280142E-5</v>
      </c>
      <c r="CK136">
        <v>1.5672222361234814E-5</v>
      </c>
      <c r="CL136">
        <v>1.8234812344285926E-5</v>
      </c>
      <c r="CM136">
        <v>2.067661079521128E-5</v>
      </c>
      <c r="CN136">
        <v>2.2916494631880829E-5</v>
      </c>
      <c r="CO136">
        <v>2.4845563526647475E-5</v>
      </c>
      <c r="CP136">
        <v>2.5324639262391022E-5</v>
      </c>
      <c r="CQ136">
        <v>2.4070088257128468E-5</v>
      </c>
      <c r="CR136">
        <v>2.2024510289323429E-5</v>
      </c>
      <c r="CS136">
        <v>1.9712519909045544E-5</v>
      </c>
      <c r="CT136">
        <v>1.7226052866092496E-5</v>
      </c>
      <c r="CU136">
        <v>1.4639281628191796E-5</v>
      </c>
      <c r="CV136">
        <v>1.2018516578503221E-5</v>
      </c>
      <c r="CW136">
        <v>9.4278846925165647E-6</v>
      </c>
      <c r="CX136">
        <v>6.9340391600590303E-6</v>
      </c>
      <c r="CY136">
        <v>4.6119514251640156E-6</v>
      </c>
      <c r="CZ136">
        <v>2.5551826137783903E-6</v>
      </c>
      <c r="DA136">
        <v>9.0236547500276053E-7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</row>
    <row r="137" spans="1:191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3.8870320580783397E-7</v>
      </c>
      <c r="CE137">
        <v>1.7487417012313231E-6</v>
      </c>
      <c r="CF137">
        <v>3.5833559607751353E-6</v>
      </c>
      <c r="CG137">
        <v>5.7262024279699187E-6</v>
      </c>
      <c r="CH137">
        <v>8.0774623448975025E-6</v>
      </c>
      <c r="CI137">
        <v>1.0561308873188996E-5</v>
      </c>
      <c r="CJ137">
        <v>1.3112463715834395E-5</v>
      </c>
      <c r="CK137">
        <v>1.5669613730471777E-5</v>
      </c>
      <c r="CL137">
        <v>1.8170821320991243E-5</v>
      </c>
      <c r="CM137">
        <v>2.0548809124550489E-5</v>
      </c>
      <c r="CN137">
        <v>2.272393776641541E-5</v>
      </c>
      <c r="CO137">
        <v>2.4573185001274479E-5</v>
      </c>
      <c r="CP137">
        <v>2.4946989503455832E-5</v>
      </c>
      <c r="CQ137">
        <v>2.3645612200554006E-5</v>
      </c>
      <c r="CR137">
        <v>2.1631251474097503E-5</v>
      </c>
      <c r="CS137">
        <v>1.9361504717708667E-5</v>
      </c>
      <c r="CT137">
        <v>1.6924337297018355E-5</v>
      </c>
      <c r="CU137">
        <v>1.4391080514103802E-5</v>
      </c>
      <c r="CV137">
        <v>1.1825674199155877E-5</v>
      </c>
      <c r="CW137">
        <v>9.2900323106129313E-6</v>
      </c>
      <c r="CX137">
        <v>6.8485244364138568E-6</v>
      </c>
      <c r="CY137">
        <v>4.5734936759178741E-6</v>
      </c>
      <c r="CZ137">
        <v>2.5549961075931921E-6</v>
      </c>
      <c r="DA137">
        <v>9.2561347693957569E-7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</row>
    <row r="138" spans="1:191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5.2543007947774451E-7</v>
      </c>
      <c r="CE138">
        <v>1.9325578893879072E-6</v>
      </c>
      <c r="CF138">
        <v>3.7728945670904095E-6</v>
      </c>
      <c r="CG138">
        <v>5.8991301492090358E-6</v>
      </c>
      <c r="CH138">
        <v>8.2187799983334884E-6</v>
      </c>
      <c r="CI138">
        <v>1.0660198787831393E-5</v>
      </c>
      <c r="CJ138">
        <v>1.3160987042055825E-5</v>
      </c>
      <c r="CK138">
        <v>1.5662061166363925E-5</v>
      </c>
      <c r="CL138">
        <v>1.8103343530898995E-5</v>
      </c>
      <c r="CM138">
        <v>2.0419184758237615E-5</v>
      </c>
      <c r="CN138">
        <v>2.2531346894153202E-5</v>
      </c>
      <c r="CO138">
        <v>2.4294645590421703E-5</v>
      </c>
      <c r="CP138">
        <v>2.4573689844178966E-5</v>
      </c>
      <c r="CQ138">
        <v>2.3231206531041335E-5</v>
      </c>
      <c r="CR138">
        <v>2.1247692132194028E-5</v>
      </c>
      <c r="CS138">
        <v>1.9019270553977326E-5</v>
      </c>
      <c r="CT138">
        <v>1.6630153384752973E-5</v>
      </c>
      <c r="CU138">
        <v>1.4148964504563223E-5</v>
      </c>
      <c r="CV138">
        <v>1.1637375720505537E-5</v>
      </c>
      <c r="CW138">
        <v>9.155179544109758E-6</v>
      </c>
      <c r="CX138">
        <v>6.7645553465138331E-6</v>
      </c>
      <c r="CY138">
        <v>4.5353278838421261E-6</v>
      </c>
      <c r="CZ138">
        <v>2.554206351509815E-6</v>
      </c>
      <c r="DA138">
        <v>9.4805092053263044E-7</v>
      </c>
      <c r="DB138">
        <v>5.6195248550165054E-9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</row>
    <row r="139" spans="1:191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6.69493941221869E-7</v>
      </c>
      <c r="CE139">
        <v>2.1148798337413036E-6</v>
      </c>
      <c r="CF139">
        <v>3.9575034502181739E-6</v>
      </c>
      <c r="CG139">
        <v>6.0656105221988019E-6</v>
      </c>
      <c r="CH139">
        <v>8.35320645850116E-6</v>
      </c>
      <c r="CI139">
        <v>1.0752465131941535E-5</v>
      </c>
      <c r="CJ139">
        <v>1.3203663810153659E-5</v>
      </c>
      <c r="CK139">
        <v>1.5649812629363505E-5</v>
      </c>
      <c r="CL139">
        <v>1.8032595953646037E-5</v>
      </c>
      <c r="CM139">
        <v>2.0287908908462299E-5</v>
      </c>
      <c r="CN139">
        <v>2.2338836373161458E-5</v>
      </c>
      <c r="CO139">
        <v>2.4013089385182556E-5</v>
      </c>
      <c r="CP139">
        <v>2.4204698531374779E-5</v>
      </c>
      <c r="CQ139">
        <v>2.2826586078002208E-5</v>
      </c>
      <c r="CR139">
        <v>2.0873534229819343E-5</v>
      </c>
      <c r="CS139">
        <v>1.868553892808205E-5</v>
      </c>
      <c r="CT139">
        <v>1.6343260096966638E-5</v>
      </c>
      <c r="CU139">
        <v>1.3912740419625403E-5</v>
      </c>
      <c r="CV139">
        <v>1.1453480995460807E-5</v>
      </c>
      <c r="CW139">
        <v>9.0232400430986302E-6</v>
      </c>
      <c r="CX139">
        <v>6.6820956705019895E-6</v>
      </c>
      <c r="CY139">
        <v>4.4974589480558808E-6</v>
      </c>
      <c r="CZ139">
        <v>2.5528419860093279E-6</v>
      </c>
      <c r="DA139">
        <v>9.6969092667757333E-7</v>
      </c>
      <c r="DB139">
        <v>1.5499388334118112E-8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</row>
    <row r="140" spans="1:191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8.1882753154070912E-7</v>
      </c>
      <c r="CE140">
        <v>2.2951660185308726E-6</v>
      </c>
      <c r="CF140">
        <v>4.1370685885069625E-6</v>
      </c>
      <c r="CG140">
        <v>6.2257293854987742E-6</v>
      </c>
      <c r="CH140">
        <v>8.4809307078948015E-6</v>
      </c>
      <c r="CI140">
        <v>1.0838345281830078E-5</v>
      </c>
      <c r="CJ140">
        <v>1.3240743455134727E-5</v>
      </c>
      <c r="CK140">
        <v>1.5633105668080894E-5</v>
      </c>
      <c r="CL140">
        <v>1.7958785111150781E-5</v>
      </c>
      <c r="CM140">
        <v>2.0155143314338376E-5</v>
      </c>
      <c r="CN140">
        <v>2.2146512796610067E-5</v>
      </c>
      <c r="CO140">
        <v>2.3729991613450185E-5</v>
      </c>
      <c r="CP140">
        <v>2.3839946192120037E-5</v>
      </c>
      <c r="CQ140">
        <v>2.2431474242669162E-5</v>
      </c>
      <c r="CR140">
        <v>2.0508490444033768E-5</v>
      </c>
      <c r="CS140">
        <v>1.8360041928788709E-5</v>
      </c>
      <c r="CT140">
        <v>1.606342573853911E-5</v>
      </c>
      <c r="CU140">
        <v>1.3682222560357232E-5</v>
      </c>
      <c r="CV140">
        <v>1.1273855192267396E-5</v>
      </c>
      <c r="CW140">
        <v>8.8941305409875993E-6</v>
      </c>
      <c r="CX140">
        <v>6.6011102125088444E-6</v>
      </c>
      <c r="CY140">
        <v>4.4598912002681585E-6</v>
      </c>
      <c r="CZ140">
        <v>2.5509304694853659E-6</v>
      </c>
      <c r="DA140">
        <v>9.9054754390416878E-7</v>
      </c>
      <c r="DB140">
        <v>2.7771459477216405E-8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</row>
    <row r="141" spans="1:191" x14ac:dyDescent="0.4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3.5648465590474061E-8</v>
      </c>
      <c r="CD141">
        <v>9.7182742732547942E-7</v>
      </c>
      <c r="CE141">
        <v>2.4729683508496207E-6</v>
      </c>
      <c r="CF141">
        <v>4.3115102372717603E-6</v>
      </c>
      <c r="CG141">
        <v>6.3795843409367941E-6</v>
      </c>
      <c r="CH141">
        <v>8.602142145281536E-6</v>
      </c>
      <c r="CI141">
        <v>1.091807095140528E-5</v>
      </c>
      <c r="CJ141">
        <v>1.3272467286526365E-5</v>
      </c>
      <c r="CK141">
        <v>1.56121677960226E-5</v>
      </c>
      <c r="CL141">
        <v>1.7882107538812517E-5</v>
      </c>
      <c r="CM141">
        <v>2.0021040726938664E-5</v>
      </c>
      <c r="CN141">
        <v>2.1954475411003676E-5</v>
      </c>
      <c r="CO141">
        <v>2.3446290104157479E-5</v>
      </c>
      <c r="CP141">
        <v>2.3479331813233228E-5</v>
      </c>
      <c r="CQ141">
        <v>2.2045602795049122E-5</v>
      </c>
      <c r="CR141">
        <v>2.0152283735735129E-5</v>
      </c>
      <c r="CS141">
        <v>1.804252175985577E-5</v>
      </c>
      <c r="CT141">
        <v>1.5790427529336948E-5</v>
      </c>
      <c r="CU141">
        <v>1.3457232368434907E-5</v>
      </c>
      <c r="CV141">
        <v>1.1098368556155515E-5</v>
      </c>
      <c r="CW141">
        <v>8.7677707233878233E-6</v>
      </c>
      <c r="CX141">
        <v>6.5215647675397372E-6</v>
      </c>
      <c r="CY141">
        <v>4.4226284421646948E-6</v>
      </c>
      <c r="CZ141">
        <v>2.5484981235729131E-6</v>
      </c>
      <c r="DA141">
        <v>1.0106355731459981E-6</v>
      </c>
      <c r="DB141">
        <v>4.170904754798793E-8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</row>
    <row r="142" spans="1:191" x14ac:dyDescent="0.4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1.0838719469875527E-7</v>
      </c>
      <c r="CD142">
        <v>1.1272174382530089E-6</v>
      </c>
      <c r="CE142">
        <v>2.6479168117665574E-6</v>
      </c>
      <c r="CF142">
        <v>4.4807779876676079E-6</v>
      </c>
      <c r="CG142">
        <v>6.5272827036725075E-6</v>
      </c>
      <c r="CH142">
        <v>8.7170299526950582E-6</v>
      </c>
      <c r="CI142">
        <v>1.0991868285582091E-5</v>
      </c>
      <c r="CJ142">
        <v>1.329906803192611E-5</v>
      </c>
      <c r="CK142">
        <v>1.5587216861682208E-5</v>
      </c>
      <c r="CL142">
        <v>1.78027502377327E-5</v>
      </c>
      <c r="CM142">
        <v>1.9885745369891778E-5</v>
      </c>
      <c r="CN142">
        <v>2.1762816634725208E-5</v>
      </c>
      <c r="CO142">
        <v>2.3162652363768263E-5</v>
      </c>
      <c r="CP142">
        <v>2.3122714353028858E-5</v>
      </c>
      <c r="CQ142">
        <v>2.1668711665341288E-5</v>
      </c>
      <c r="CR142">
        <v>1.9804646940313249E-5</v>
      </c>
      <c r="CS142">
        <v>1.7732730299267775E-5</v>
      </c>
      <c r="CT142">
        <v>1.5524051203721109E-5</v>
      </c>
      <c r="CU142">
        <v>1.3237598103478434E-5</v>
      </c>
      <c r="CV142">
        <v>1.0926896183288864E-5</v>
      </c>
      <c r="CW142">
        <v>8.6440831034561867E-6</v>
      </c>
      <c r="CX142">
        <v>6.4434260895253587E-6</v>
      </c>
      <c r="CY142">
        <v>4.3856739804679538E-6</v>
      </c>
      <c r="CZ142">
        <v>2.5455701771681241E-6</v>
      </c>
      <c r="DA142">
        <v>1.0299704152733333E-6</v>
      </c>
      <c r="DB142">
        <v>5.6871398495263229E-8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</row>
    <row r="143" spans="1:191" x14ac:dyDescent="0.4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2.001383438685116E-7</v>
      </c>
      <c r="CD143">
        <v>1.2839637918718535E-6</v>
      </c>
      <c r="CE143">
        <v>2.8197071368680219E-6</v>
      </c>
      <c r="CF143">
        <v>4.6448465490206923E-6</v>
      </c>
      <c r="CG143">
        <v>6.6689397271188154E-6</v>
      </c>
      <c r="CH143">
        <v>8.8257822867189554E-6</v>
      </c>
      <c r="CI143">
        <v>1.1059957346571836E-5</v>
      </c>
      <c r="CJ143">
        <v>1.3320770031690283E-5</v>
      </c>
      <c r="CK143">
        <v>1.5558461411036534E-5</v>
      </c>
      <c r="CL143">
        <v>1.7720891108383656E-5</v>
      </c>
      <c r="CM143">
        <v>1.974939337667885E-5</v>
      </c>
      <c r="CN143">
        <v>2.1571622238203685E-5</v>
      </c>
      <c r="CO143">
        <v>2.2879584905471309E-5</v>
      </c>
      <c r="CP143">
        <v>2.2769897498531113E-5</v>
      </c>
      <c r="CQ143">
        <v>2.13005487317622E-5</v>
      </c>
      <c r="CR143">
        <v>1.9465322375320182E-5</v>
      </c>
      <c r="CS143">
        <v>1.7430428680020403E-5</v>
      </c>
      <c r="CT143">
        <v>1.5264090630536023E-5</v>
      </c>
      <c r="CU143">
        <v>1.3023154537084398E-5</v>
      </c>
      <c r="CV143">
        <v>1.0759317806298174E-5</v>
      </c>
      <c r="CW143">
        <v>8.522992903333026E-6</v>
      </c>
      <c r="CX143">
        <v>6.3666618604941706E-6</v>
      </c>
      <c r="CY143">
        <v>4.3490306598170502E-6</v>
      </c>
      <c r="CZ143">
        <v>2.5421708091134883E-6</v>
      </c>
      <c r="DA143">
        <v>1.0485679384143011E-6</v>
      </c>
      <c r="DB143">
        <v>7.2952219682472052E-8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</row>
    <row r="144" spans="1:191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3.0483479338991979E-7</v>
      </c>
      <c r="CD144">
        <v>1.4412187733894008E-6</v>
      </c>
      <c r="CE144">
        <v>2.9880907901917637E-6</v>
      </c>
      <c r="CF144">
        <v>4.803712132781663E-6</v>
      </c>
      <c r="CG144">
        <v>6.8046770645763111E-6</v>
      </c>
      <c r="CH144">
        <v>8.9285857211502075E-6</v>
      </c>
      <c r="CI144">
        <v>1.112255229358663E-5</v>
      </c>
      <c r="CJ144">
        <v>1.3337789443685124E-5</v>
      </c>
      <c r="CK144">
        <v>1.5526101041700336E-5</v>
      </c>
      <c r="CL144">
        <v>1.7636699366201045E-5</v>
      </c>
      <c r="CM144">
        <v>1.9612113205731079E-5</v>
      </c>
      <c r="CN144">
        <v>2.1380971920488357E-5</v>
      </c>
      <c r="CO144">
        <v>2.2597483134159301E-5</v>
      </c>
      <c r="CP144">
        <v>2.2420602013506803E-5</v>
      </c>
      <c r="CQ144">
        <v>2.0940869606403474E-5</v>
      </c>
      <c r="CR144">
        <v>1.9134061464508362E-5</v>
      </c>
      <c r="CS144">
        <v>1.7135386891303599E-5</v>
      </c>
      <c r="CT144">
        <v>1.5010347452409726E-5</v>
      </c>
      <c r="CU144">
        <v>1.2813742662585964E-5</v>
      </c>
      <c r="CV144">
        <v>1.0595517590729392E-5</v>
      </c>
      <c r="CW144">
        <v>8.4044279413369886E-6</v>
      </c>
      <c r="CX144">
        <v>6.2912406608267199E-6</v>
      </c>
      <c r="CY144">
        <v>4.3127008936068644E-6</v>
      </c>
      <c r="CZ144">
        <v>2.538323189534729E-6</v>
      </c>
      <c r="DA144">
        <v>1.0664443625170453E-6</v>
      </c>
      <c r="DB144">
        <v>8.9723154262231889E-8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</row>
    <row r="145" spans="1:191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4.188862393653093E-7</v>
      </c>
      <c r="CD145">
        <v>1.5982813173453024E-6</v>
      </c>
      <c r="CE145">
        <v>3.152866708259704E-6</v>
      </c>
      <c r="CF145">
        <v>4.9573893404526714E-6</v>
      </c>
      <c r="CG145">
        <v>6.9346214353486519E-6</v>
      </c>
      <c r="CH145">
        <v>9.0256247521414177E-6</v>
      </c>
      <c r="CI145">
        <v>1.1179861277913436E-5</v>
      </c>
      <c r="CJ145">
        <v>1.3350334455554153E-5</v>
      </c>
      <c r="CK145">
        <v>1.5490326748161638E-5</v>
      </c>
      <c r="CL145">
        <v>1.7550335939604269E-5</v>
      </c>
      <c r="CM145">
        <v>1.9474026034387117E-5</v>
      </c>
      <c r="CN145">
        <v>2.119093952885586E-5</v>
      </c>
      <c r="CO145">
        <v>2.2316664428963564E-5</v>
      </c>
      <c r="CP145">
        <v>2.207439868771627E-5</v>
      </c>
      <c r="CQ145">
        <v>2.0589437420481518E-5</v>
      </c>
      <c r="CR145">
        <v>1.8810624377598971E-5</v>
      </c>
      <c r="CS145">
        <v>1.68473833989942E-5</v>
      </c>
      <c r="CT145">
        <v>1.4762630743268635E-5</v>
      </c>
      <c r="CU145">
        <v>1.2609209419631097E-5</v>
      </c>
      <c r="CV145">
        <v>1.0435383941779708E-5</v>
      </c>
      <c r="CW145">
        <v>8.2883185246000548E-6</v>
      </c>
      <c r="CX145">
        <v>6.2171319405530672E-6</v>
      </c>
      <c r="CY145">
        <v>4.2766866929145047E-6</v>
      </c>
      <c r="CZ145">
        <v>2.5340495198258524E-6</v>
      </c>
      <c r="DA145">
        <v>1.0836161589627667E-6</v>
      </c>
      <c r="DB145">
        <v>1.0700656016523688E-7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</row>
    <row r="146" spans="1:191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5.3982730866719828E-7</v>
      </c>
      <c r="CD146">
        <v>1.7545683395232069E-6</v>
      </c>
      <c r="CE146">
        <v>3.3138744333353785E-6</v>
      </c>
      <c r="CF146">
        <v>5.1059084764523202E-6</v>
      </c>
      <c r="CG146">
        <v>7.0589034679782903E-6</v>
      </c>
      <c r="CH146">
        <v>9.1170813828977583E-6</v>
      </c>
      <c r="CI146">
        <v>1.1232086433178979E-5</v>
      </c>
      <c r="CJ146">
        <v>1.3358605502319604E-5</v>
      </c>
      <c r="CK146">
        <v>1.5451321257661337E-5</v>
      </c>
      <c r="CL146">
        <v>1.746195385097565E-5</v>
      </c>
      <c r="CM146">
        <v>1.933524613273009E-5</v>
      </c>
      <c r="CN146">
        <v>2.1001593489349802E-5</v>
      </c>
      <c r="CO146">
        <v>2.2037386673969654E-5</v>
      </c>
      <c r="CP146">
        <v>2.1730520691360437E-5</v>
      </c>
      <c r="CQ146">
        <v>2.024602261010952E-5</v>
      </c>
      <c r="CR146">
        <v>1.8494779685157189E-5</v>
      </c>
      <c r="CS146">
        <v>1.6566204784432122E-5</v>
      </c>
      <c r="CT146">
        <v>1.4520756683038778E-5</v>
      </c>
      <c r="CU146">
        <v>1.2409407432728891E-5</v>
      </c>
      <c r="CV146">
        <v>1.0278809320734271E-5</v>
      </c>
      <c r="CW146">
        <v>8.1745973468447993E-6</v>
      </c>
      <c r="CX146">
        <v>6.1443059916557661E-6</v>
      </c>
      <c r="CY146">
        <v>4.2409896936345966E-6</v>
      </c>
      <c r="CZ146">
        <v>2.5293710712859114E-6</v>
      </c>
      <c r="DA146">
        <v>1.1000999633403887E-6</v>
      </c>
      <c r="DB146">
        <v>1.2466033117506833E-7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</row>
    <row r="147" spans="1:191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6.6583430459848306E-7</v>
      </c>
      <c r="CD147">
        <v>1.9095932145014753E-6</v>
      </c>
      <c r="CE147">
        <v>3.4709883529421162E-6</v>
      </c>
      <c r="CF147">
        <v>5.249313221356558E-6</v>
      </c>
      <c r="CG147">
        <v>7.1776566972718288E-6</v>
      </c>
      <c r="CH147">
        <v>9.20313477765743E-6</v>
      </c>
      <c r="CI147">
        <v>1.1279423892498839E-5</v>
      </c>
      <c r="CJ147">
        <v>1.3362795487452274E-5</v>
      </c>
      <c r="CK147">
        <v>1.5409259356405243E-5</v>
      </c>
      <c r="CL147">
        <v>1.7371698581144588E-5</v>
      </c>
      <c r="CM147">
        <v>1.9195881218279772E-5</v>
      </c>
      <c r="CN147">
        <v>2.0812996986287564E-5</v>
      </c>
      <c r="CO147">
        <v>2.1759861085428705E-5</v>
      </c>
      <c r="CP147">
        <v>2.1386716524864735E-5</v>
      </c>
      <c r="CQ147">
        <v>1.991040270353237E-5</v>
      </c>
      <c r="CR147">
        <v>1.8186304027964698E-5</v>
      </c>
      <c r="CS147">
        <v>1.62916454005131E-5</v>
      </c>
      <c r="CT147">
        <v>1.4284548248569804E-5</v>
      </c>
      <c r="CU147">
        <v>1.2214194762967464E-5</v>
      </c>
      <c r="CV147">
        <v>1.012569007055407E-5</v>
      </c>
      <c r="CW147">
        <v>8.0631993910243659E-6</v>
      </c>
      <c r="CX147">
        <v>6.0727339213418151E-6</v>
      </c>
      <c r="CY147">
        <v>4.2056111819350996E-6</v>
      </c>
      <c r="CZ147">
        <v>2.5243082224185834E-6</v>
      </c>
      <c r="DA147">
        <v>1.11591249974851E-6</v>
      </c>
      <c r="DB147">
        <v>1.4256856798529925E-7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</row>
    <row r="148" spans="1:191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2.0560684395297544E-8</v>
      </c>
      <c r="CC148">
        <v>7.9549730852515865E-7</v>
      </c>
      <c r="CD148">
        <v>2.0629491999233782E-6</v>
      </c>
      <c r="CE148">
        <v>3.6241128315729075E-6</v>
      </c>
      <c r="CF148">
        <v>5.3876586123583401E-6</v>
      </c>
      <c r="CG148">
        <v>7.2910166951448692E-6</v>
      </c>
      <c r="CH148">
        <v>9.2839609760278711E-6</v>
      </c>
      <c r="CI148">
        <v>1.1322063828428128E-5</v>
      </c>
      <c r="CJ148">
        <v>1.3363090005820353E-5</v>
      </c>
      <c r="CK148">
        <v>1.5364308205899662E-5</v>
      </c>
      <c r="CL148">
        <v>1.7279708417933698E-5</v>
      </c>
      <c r="CM148">
        <v>1.9056032792479112E-5</v>
      </c>
      <c r="CN148">
        <v>2.0625208355912445E-5</v>
      </c>
      <c r="CO148">
        <v>2.1484261213743615E-5</v>
      </c>
      <c r="CP148">
        <v>2.1041885129743701E-5</v>
      </c>
      <c r="CQ148">
        <v>1.9582362110597556E-5</v>
      </c>
      <c r="CR148">
        <v>1.7884981800297414E-5</v>
      </c>
      <c r="CS148">
        <v>1.6023507044184572E-5</v>
      </c>
      <c r="CT148">
        <v>1.4053834919876724E-5</v>
      </c>
      <c r="CU148">
        <v>1.2023434672157249E-5</v>
      </c>
      <c r="CV148">
        <v>9.9759262500999488E-6</v>
      </c>
      <c r="CW148">
        <v>7.9540618365632446E-6</v>
      </c>
      <c r="CX148">
        <v>6.0023876285209845E-6</v>
      </c>
      <c r="CY148">
        <v>4.1705521181400312E-6</v>
      </c>
      <c r="CZ148">
        <v>2.5188804949108199E-6</v>
      </c>
      <c r="DA148">
        <v>1.1310705152068384E-6</v>
      </c>
      <c r="DB148">
        <v>1.6063543074788838E-7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</row>
    <row r="149" spans="1:191" x14ac:dyDescent="0.4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7.7837761698548686E-8</v>
      </c>
      <c r="CC149">
        <v>9.2769463803259865E-7</v>
      </c>
      <c r="CD149">
        <v>2.2142963996880672E-6</v>
      </c>
      <c r="CE149">
        <v>3.7731780700255135E-6</v>
      </c>
      <c r="CF149">
        <v>5.5210092868423118E-6</v>
      </c>
      <c r="CG149">
        <v>7.3991203429985294E-6</v>
      </c>
      <c r="CH149">
        <v>9.3597326598921124E-6</v>
      </c>
      <c r="CI149">
        <v>1.1360190512155273E-5</v>
      </c>
      <c r="CJ149">
        <v>1.3359667567165242E-5</v>
      </c>
      <c r="CK149">
        <v>1.5316627649290109E-5</v>
      </c>
      <c r="CL149">
        <v>1.7186114789327875E-5</v>
      </c>
      <c r="CM149">
        <v>1.891579645986826E-5</v>
      </c>
      <c r="CN149">
        <v>2.0438281226908158E-5</v>
      </c>
      <c r="CO149">
        <v>2.1210729496523452E-5</v>
      </c>
      <c r="CP149">
        <v>2.0704357861785788E-5</v>
      </c>
      <c r="CQ149">
        <v>1.9261691915098009E-5</v>
      </c>
      <c r="CR149">
        <v>1.7590604846532735E-5</v>
      </c>
      <c r="CS149">
        <v>1.5761598644484553E-5</v>
      </c>
      <c r="CT149">
        <v>1.3828452400850738E-5</v>
      </c>
      <c r="CU149">
        <v>1.1836995398700636E-5</v>
      </c>
      <c r="CV149">
        <v>9.8294214765097807E-6</v>
      </c>
      <c r="CW149">
        <v>7.847123970951324E-6</v>
      </c>
      <c r="CX149">
        <v>5.9332397697966683E-6</v>
      </c>
      <c r="CY149">
        <v>4.1358131591368029E-6</v>
      </c>
      <c r="CZ149">
        <v>2.5131065883112455E-6</v>
      </c>
      <c r="DA149">
        <v>1.145590722943893E-6</v>
      </c>
      <c r="DB149">
        <v>1.7878087010658464E-7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</row>
    <row r="150" spans="1:191" x14ac:dyDescent="0.4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1.5291499109882215E-7</v>
      </c>
      <c r="CC150">
        <v>1.0615163076459025E-6</v>
      </c>
      <c r="CD150">
        <v>2.3633513297856087E-6</v>
      </c>
      <c r="CE150">
        <v>3.9181365640170024E-6</v>
      </c>
      <c r="CF150">
        <v>5.6494379522457354E-6</v>
      </c>
      <c r="CG150">
        <v>7.5021050831539758E-6</v>
      </c>
      <c r="CH150">
        <v>9.4306189142230261E-6</v>
      </c>
      <c r="CI150">
        <v>1.1393982388840062E-5</v>
      </c>
      <c r="CJ150">
        <v>1.3352699818961111E-5</v>
      </c>
      <c r="CK150">
        <v>1.5266370507656506E-5</v>
      </c>
      <c r="CL150">
        <v>1.7091042581828677E-5</v>
      </c>
      <c r="CM150">
        <v>1.8775262230804307E-5</v>
      </c>
      <c r="CN150">
        <v>2.0252264991960946E-5</v>
      </c>
      <c r="CO150">
        <v>2.093938229592255E-5</v>
      </c>
      <c r="CP150">
        <v>2.0373960814471316E-5</v>
      </c>
      <c r="CQ150">
        <v>1.8948189670502925E-5</v>
      </c>
      <c r="CR150">
        <v>1.7302972170529217E-5</v>
      </c>
      <c r="CS150">
        <v>1.5505735965311017E-5</v>
      </c>
      <c r="CT150">
        <v>1.3608242353642054E-5</v>
      </c>
      <c r="CU150">
        <v>1.1654749944532175E-5</v>
      </c>
      <c r="CV150">
        <v>9.6860827752761626E-6</v>
      </c>
      <c r="CW150">
        <v>7.7423271054602531E-6</v>
      </c>
      <c r="CX150">
        <v>5.8652637491524677E-6</v>
      </c>
      <c r="CY150">
        <v>4.1013946794005459E-6</v>
      </c>
      <c r="CZ150">
        <v>2.5070044134333265E-6</v>
      </c>
      <c r="DA150">
        <v>1.1594897534856528E-6</v>
      </c>
      <c r="DB150">
        <v>1.9693753934511884E-7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</row>
    <row r="151" spans="1:191" x14ac:dyDescent="0.4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2.39943745532271E-7</v>
      </c>
      <c r="CC151">
        <v>1.1962138624398521E-6</v>
      </c>
      <c r="CD151">
        <v>2.5098784436487592E-6</v>
      </c>
      <c r="CE151">
        <v>4.0589600606983829E-6</v>
      </c>
      <c r="CF151">
        <v>5.7730240512600786E-6</v>
      </c>
      <c r="CG151">
        <v>7.6001085019787793E-6</v>
      </c>
      <c r="CH151">
        <v>9.4967852843211769E-6</v>
      </c>
      <c r="CI151">
        <v>1.142361216639566E-5</v>
      </c>
      <c r="CJ151">
        <v>1.334235176769291E-5</v>
      </c>
      <c r="CK151">
        <v>1.5213682866280726E-5</v>
      </c>
      <c r="CL151">
        <v>1.6994610444550618E-5</v>
      </c>
      <c r="CM151">
        <v>1.8634514808541277E-5</v>
      </c>
      <c r="CN151">
        <v>2.0067204851578286E-5</v>
      </c>
      <c r="CO151">
        <v>2.0670313133433879E-5</v>
      </c>
      <c r="CP151">
        <v>2.0050523487745996E-5</v>
      </c>
      <c r="CQ151">
        <v>1.8641659199491471E-5</v>
      </c>
      <c r="CR151">
        <v>1.7021889657240027E-5</v>
      </c>
      <c r="CS151">
        <v>1.5255741322155105E-5</v>
      </c>
      <c r="CT151">
        <v>1.3393052145965855E-5</v>
      </c>
      <c r="CU151">
        <v>1.1476575872514551E-5</v>
      </c>
      <c r="CV151">
        <v>9.5458204375998472E-6</v>
      </c>
      <c r="CW151">
        <v>7.6396144947631377E-6</v>
      </c>
      <c r="CX151">
        <v>5.7984336855913708E-6</v>
      </c>
      <c r="CY151">
        <v>4.0672967907214777E-6</v>
      </c>
      <c r="CZ151">
        <v>2.5005911245101237E-6</v>
      </c>
      <c r="DA151">
        <v>1.1727841126060055E-6</v>
      </c>
      <c r="DB151">
        <v>2.1504848707347227E-7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</row>
    <row r="152" spans="1:191" x14ac:dyDescent="0.4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3.3563237780429488E-7</v>
      </c>
      <c r="CC152">
        <v>1.3311656729119657E-6</v>
      </c>
      <c r="CD152">
        <v>2.6536831628101241E-6</v>
      </c>
      <c r="CE152">
        <v>4.1956369320572855E-6</v>
      </c>
      <c r="CF152">
        <v>5.8918525962256308E-6</v>
      </c>
      <c r="CG152">
        <v>7.6932677513980226E-6</v>
      </c>
      <c r="CH152">
        <v>9.5583933600265048E-6</v>
      </c>
      <c r="CI152">
        <v>1.1449246915366464E-5</v>
      </c>
      <c r="CJ152">
        <v>1.3328781997748186E-5</v>
      </c>
      <c r="CK152">
        <v>1.5158704350956325E-5</v>
      </c>
      <c r="CL152">
        <v>1.6896931079614093E-5</v>
      </c>
      <c r="CM152">
        <v>1.8493633861450179E-5</v>
      </c>
      <c r="CN152">
        <v>1.9883142030340687E-5</v>
      </c>
      <c r="CO152">
        <v>2.0403596267716233E-5</v>
      </c>
      <c r="CP152">
        <v>1.9733878868520734E-5</v>
      </c>
      <c r="CQ152">
        <v>1.8341910397617759E-5</v>
      </c>
      <c r="CR152">
        <v>1.6747169806040052E-5</v>
      </c>
      <c r="CS152">
        <v>1.5011443312075128E-5</v>
      </c>
      <c r="CT152">
        <v>1.3182734610627955E-5</v>
      </c>
      <c r="CU152">
        <v>1.1302355113712769E-5</v>
      </c>
      <c r="CV152">
        <v>9.4085478846199954E-6</v>
      </c>
      <c r="CW152">
        <v>7.5389312602531022E-6</v>
      </c>
      <c r="CX152">
        <v>5.73272439304879E-6</v>
      </c>
      <c r="CY152">
        <v>4.0335193607160685E-6</v>
      </c>
      <c r="CZ152">
        <v>2.4938831501314193E-6</v>
      </c>
      <c r="DA152">
        <v>1.18549014531665E-6</v>
      </c>
      <c r="DB152">
        <v>2.3306538700634396E-7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</row>
    <row r="153" spans="1:191" x14ac:dyDescent="0.4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4.377656095597813E-7</v>
      </c>
      <c r="CC153">
        <v>1.4658519004273307E-6</v>
      </c>
      <c r="CD153">
        <v>2.7946060842403743E-6</v>
      </c>
      <c r="CE153">
        <v>4.328169899795478E-6</v>
      </c>
      <c r="CF153">
        <v>6.006013150513115E-6</v>
      </c>
      <c r="CG153">
        <v>7.7817191571029775E-6</v>
      </c>
      <c r="CH153">
        <v>9.6156008922447368E-6</v>
      </c>
      <c r="CI153">
        <v>1.147104817785368E-5</v>
      </c>
      <c r="CJ153">
        <v>1.3312142887247197E-5</v>
      </c>
      <c r="CK153">
        <v>1.5101568394448201E-5</v>
      </c>
      <c r="CL153">
        <v>1.6798111519374577E-5</v>
      </c>
      <c r="CM153">
        <v>1.8352694281118456E-5</v>
      </c>
      <c r="CN153">
        <v>1.9700114220964593E-5</v>
      </c>
      <c r="CO153">
        <v>2.0139288381268177E-5</v>
      </c>
      <c r="CP153">
        <v>1.9423863485853431E-5</v>
      </c>
      <c r="CQ153">
        <v>1.8048759041362916E-5</v>
      </c>
      <c r="CR153">
        <v>1.6478631475266216E-5</v>
      </c>
      <c r="CS153">
        <v>1.4772676556228304E-5</v>
      </c>
      <c r="CT153">
        <v>1.2977147816608994E-5</v>
      </c>
      <c r="CU153">
        <v>1.1131973784005582E-5</v>
      </c>
      <c r="CV153">
        <v>9.2741815381470176E-6</v>
      </c>
      <c r="CW153">
        <v>7.4402243168670848E-6</v>
      </c>
      <c r="CX153">
        <v>5.6681113587815064E-6</v>
      </c>
      <c r="CY153">
        <v>4.0000620301968239E-6</v>
      </c>
      <c r="CZ153">
        <v>2.4868962229937449E-6</v>
      </c>
      <c r="DA153">
        <v>1.1976240051750058E-6</v>
      </c>
      <c r="DB153">
        <v>2.5094714989285355E-7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</row>
    <row r="154" spans="1:191" x14ac:dyDescent="0.4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5.4472057758063193E-7</v>
      </c>
      <c r="CC154">
        <v>1.5998358286224016E-6</v>
      </c>
      <c r="CD154">
        <v>2.9325181215356478E-6</v>
      </c>
      <c r="CE154">
        <v>4.4565740583710677E-6</v>
      </c>
      <c r="CF154">
        <v>6.1155989379514749E-6</v>
      </c>
      <c r="CG154">
        <v>7.8655978633564172E-6</v>
      </c>
      <c r="CH154">
        <v>9.6685616871783137E-6</v>
      </c>
      <c r="CI154">
        <v>1.1489172083712769E-5</v>
      </c>
      <c r="CJ154">
        <v>1.3292580820261066E-5</v>
      </c>
      <c r="CK154">
        <v>1.5042402493253385E-5</v>
      </c>
      <c r="CL154">
        <v>1.6698253391023586E-5</v>
      </c>
      <c r="CM154">
        <v>1.8211766427035033E-5</v>
      </c>
      <c r="CN154">
        <v>1.9517411694663423E-5</v>
      </c>
      <c r="CO154">
        <v>1.9877430717953257E-5</v>
      </c>
      <c r="CP154">
        <v>1.9120317444687714E-5</v>
      </c>
      <c r="CQ154">
        <v>1.7762026600765949E-5</v>
      </c>
      <c r="CR154">
        <v>1.6216099637487441E-5</v>
      </c>
      <c r="CS154">
        <v>1.4539281454314971E-5</v>
      </c>
      <c r="CT154">
        <v>1.2776154851085082E-5</v>
      </c>
      <c r="CU154">
        <v>1.0965322009524196E-5</v>
      </c>
      <c r="CV154">
        <v>9.142640697546061E-6</v>
      </c>
      <c r="CW154">
        <v>7.3434423032332395E-6</v>
      </c>
      <c r="CX154">
        <v>5.6045707225038109E-6</v>
      </c>
      <c r="CY154">
        <v>3.966924229471975E-6</v>
      </c>
      <c r="CZ154">
        <v>2.4796454084973772E-6</v>
      </c>
      <c r="DA154">
        <v>1.2092016282769753E-6</v>
      </c>
      <c r="DB154">
        <v>2.686588151117316E-7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</row>
    <row r="155" spans="1:191" x14ac:dyDescent="0.4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1.0429630628200229E-8</v>
      </c>
      <c r="CB155">
        <v>6.5524837552615974E-7</v>
      </c>
      <c r="CC155">
        <v>1.7327495625005782E-6</v>
      </c>
      <c r="CD155">
        <v>3.0673163971285012E-6</v>
      </c>
      <c r="CE155">
        <v>4.5808751523821111E-6</v>
      </c>
      <c r="CF155">
        <v>6.2207060640672802E-6</v>
      </c>
      <c r="CG155">
        <v>7.9450375304378666E-6</v>
      </c>
      <c r="CH155">
        <v>9.7174255723077376E-6</v>
      </c>
      <c r="CI155">
        <v>1.1503769472475481E-5</v>
      </c>
      <c r="CJ155">
        <v>1.3270236394964144E-5</v>
      </c>
      <c r="CK155">
        <v>1.4981328454835263E-5</v>
      </c>
      <c r="CL155">
        <v>1.6597453169079482E-5</v>
      </c>
      <c r="CM155">
        <v>1.8070916358528766E-5</v>
      </c>
      <c r="CN155">
        <v>1.9326614368668621E-5</v>
      </c>
      <c r="CO155">
        <v>1.9618049719059328E-5</v>
      </c>
      <c r="CP155">
        <v>1.8823084441439541E-5</v>
      </c>
      <c r="CQ155">
        <v>1.7481540056774377E-5</v>
      </c>
      <c r="CR155">
        <v>1.5959405145042011E-5</v>
      </c>
      <c r="CS155">
        <v>1.4311103950327183E-5</v>
      </c>
      <c r="CT155">
        <v>1.2579623611800412E-5</v>
      </c>
      <c r="CU155">
        <v>1.0802293760441168E-5</v>
      </c>
      <c r="CV155">
        <v>9.0138474224407556E-6</v>
      </c>
      <c r="CW155">
        <v>7.2485355149705473E-6</v>
      </c>
      <c r="CX155">
        <v>5.5420792562429993E-6</v>
      </c>
      <c r="CY155">
        <v>3.9341051936403415E-6</v>
      </c>
      <c r="CZ155">
        <v>2.4721451322232311E-6</v>
      </c>
      <c r="DA155">
        <v>1.2202387113768131E-6</v>
      </c>
      <c r="DB155">
        <v>2.8617065213959199E-7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</row>
    <row r="156" spans="1:191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5.5110409406003045E-8</v>
      </c>
      <c r="CB156">
        <v>7.683569838721274E-7</v>
      </c>
      <c r="CC156">
        <v>1.8642828284175392E-6</v>
      </c>
      <c r="CD156">
        <v>3.1989207455879859E-6</v>
      </c>
      <c r="CE156">
        <v>4.7011080719913173E-6</v>
      </c>
      <c r="CF156">
        <v>6.321432835177256E-6</v>
      </c>
      <c r="CG156">
        <v>8.0201700783201556E-6</v>
      </c>
      <c r="CH156">
        <v>9.7623383819076186E-6</v>
      </c>
      <c r="CI156">
        <v>1.1514986019657569E-5</v>
      </c>
      <c r="CJ156">
        <v>1.3245244627357561E-5</v>
      </c>
      <c r="CK156">
        <v>1.4918462635533119E-5</v>
      </c>
      <c r="CL156">
        <v>1.6495802416274651E-5</v>
      </c>
      <c r="CM156">
        <v>1.7930206054596738E-5</v>
      </c>
      <c r="CN156">
        <v>1.9131648811174058E-5</v>
      </c>
      <c r="CO156">
        <v>1.9361158200182388E-5</v>
      </c>
      <c r="CP156">
        <v>1.8532011764234834E-5</v>
      </c>
      <c r="CQ156">
        <v>1.7207131723407555E-5</v>
      </c>
      <c r="CR156">
        <v>1.5708384505395418E-5</v>
      </c>
      <c r="CS156">
        <v>1.4087995309025227E-5</v>
      </c>
      <c r="CT156">
        <v>1.2387426609240889E-5</v>
      </c>
      <c r="CU156">
        <v>1.0642786692659493E-5</v>
      </c>
      <c r="CV156">
        <v>8.8877264209262341E-6</v>
      </c>
      <c r="CW156">
        <v>7.155455840979067E-6</v>
      </c>
      <c r="CX156">
        <v>5.4806143448879142E-6</v>
      </c>
      <c r="CY156">
        <v>3.9016039769437278E-6</v>
      </c>
      <c r="CZ156">
        <v>2.4644092063249288E-6</v>
      </c>
      <c r="DA156">
        <v>1.2307506936432202E-6</v>
      </c>
      <c r="DB156">
        <v>3.0345742119704131E-7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</row>
    <row r="157" spans="1:191" x14ac:dyDescent="0.4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1.166852387722658E-7</v>
      </c>
      <c r="CB157">
        <v>8.8324125953345598E-7</v>
      </c>
      <c r="CC157">
        <v>1.9941740396179265E-6</v>
      </c>
      <c r="CD157">
        <v>3.3272707193030748E-6</v>
      </c>
      <c r="CE157">
        <v>4.8173155361094579E-6</v>
      </c>
      <c r="CF157">
        <v>6.417879163280655E-6</v>
      </c>
      <c r="CG157">
        <v>8.0911254709556935E-6</v>
      </c>
      <c r="CH157">
        <v>9.8034419593962626E-6</v>
      </c>
      <c r="CI157">
        <v>1.1522962366288533E-5</v>
      </c>
      <c r="CJ157">
        <v>1.3217735150276479E-5</v>
      </c>
      <c r="CK157">
        <v>1.4853916169362607E-5</v>
      </c>
      <c r="CL157">
        <v>1.6393388013331667E-5</v>
      </c>
      <c r="CM157">
        <v>1.7789693622224028E-5</v>
      </c>
      <c r="CN157">
        <v>1.8934545507181041E-5</v>
      </c>
      <c r="CO157">
        <v>1.9106755564718179E-5</v>
      </c>
      <c r="CP157">
        <v>1.8246950280191885E-5</v>
      </c>
      <c r="CQ157">
        <v>1.6938639074791058E-5</v>
      </c>
      <c r="CR157">
        <v>1.5462879665892444E-5</v>
      </c>
      <c r="CS157">
        <v>1.3869811902599971E-5</v>
      </c>
      <c r="CT157">
        <v>1.2199440778091272E-5</v>
      </c>
      <c r="CU157">
        <v>1.0486701996979436E-5</v>
      </c>
      <c r="CV157">
        <v>8.7642049429992433E-6</v>
      </c>
      <c r="CW157">
        <v>7.0641567025687427E-6</v>
      </c>
      <c r="CX157">
        <v>5.4201539674053152E-6</v>
      </c>
      <c r="CY157">
        <v>3.869419466234301E-6</v>
      </c>
      <c r="CZ157">
        <v>2.456450854869965E-6</v>
      </c>
      <c r="DA157">
        <v>1.2407527416181213E-6</v>
      </c>
      <c r="DB157">
        <v>3.2049776116583589E-7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</row>
    <row r="158" spans="1:191" x14ac:dyDescent="0.4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1.8935081780944979E-7</v>
      </c>
      <c r="CB158">
        <v>9.9923770672968742E-7</v>
      </c>
      <c r="CC158">
        <v>2.1222030578210902E-6</v>
      </c>
      <c r="CD158">
        <v>3.4523230109830641E-6</v>
      </c>
      <c r="CE158">
        <v>4.9295469379150525E-6</v>
      </c>
      <c r="CF158">
        <v>6.5101460666751011E-6</v>
      </c>
      <c r="CG158">
        <v>8.1580315362447804E-6</v>
      </c>
      <c r="CH158">
        <v>9.8408741741495028E-6</v>
      </c>
      <c r="CI158">
        <v>1.1527834250661542E-5</v>
      </c>
      <c r="CJ158">
        <v>1.3187832407461571E-5</v>
      </c>
      <c r="CK158">
        <v>1.4787795187941282E-5</v>
      </c>
      <c r="CL158">
        <v>1.6290292378104764E-5</v>
      </c>
      <c r="CM158">
        <v>1.7649433476359533E-5</v>
      </c>
      <c r="CN158">
        <v>1.8736252194808512E-5</v>
      </c>
      <c r="CO158">
        <v>1.885482761534834E-5</v>
      </c>
      <c r="CP158">
        <v>1.7967754411796917E-5</v>
      </c>
      <c r="CQ158">
        <v>1.6675904577084511E-5</v>
      </c>
      <c r="CR158">
        <v>1.5222737807492442E-5</v>
      </c>
      <c r="CS158">
        <v>1.3656415007006024E-5</v>
      </c>
      <c r="CT158">
        <v>1.201554729748743E-5</v>
      </c>
      <c r="CU158">
        <v>1.0333944255345829E-5</v>
      </c>
      <c r="CV158">
        <v>8.6432126789300279E-6</v>
      </c>
      <c r="CW158">
        <v>6.9745929952832582E-6</v>
      </c>
      <c r="CX158">
        <v>5.3606766786991762E-6</v>
      </c>
      <c r="CY158">
        <v>3.8375503936114767E-6</v>
      </c>
      <c r="CZ158">
        <v>2.4482827381657362E-6</v>
      </c>
      <c r="DA158">
        <v>1.2502597369959045E-6</v>
      </c>
      <c r="DB158">
        <v>3.3727367407221204E-7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</row>
    <row r="159" spans="1:191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2.7004560176749099E-7</v>
      </c>
      <c r="CB159">
        <v>1.1157935357879942E-6</v>
      </c>
      <c r="CC159">
        <v>2.2481852513176423E-6</v>
      </c>
      <c r="CD159">
        <v>3.5740492248114807E-6</v>
      </c>
      <c r="CE159">
        <v>5.0378573312387726E-6</v>
      </c>
      <c r="CF159">
        <v>6.5983351362895662E-6</v>
      </c>
      <c r="CG159">
        <v>8.2210138173468653E-6</v>
      </c>
      <c r="CH159">
        <v>9.8747689506900152E-6</v>
      </c>
      <c r="CI159">
        <v>1.1529732641433936E-5</v>
      </c>
      <c r="CJ159">
        <v>1.3155655842528188E-5</v>
      </c>
      <c r="CK159">
        <v>1.4720201031779908E-5</v>
      </c>
      <c r="CL159">
        <v>1.6186593674547545E-5</v>
      </c>
      <c r="CM159">
        <v>1.7509476613932855E-5</v>
      </c>
      <c r="CN159">
        <v>1.8537370963241803E-5</v>
      </c>
      <c r="CO159">
        <v>1.860534571597203E-5</v>
      </c>
      <c r="CP159">
        <v>1.7694282104130759E-5</v>
      </c>
      <c r="CQ159">
        <v>1.6418775525301598E-5</v>
      </c>
      <c r="CR159">
        <v>1.4987811147095582E-5</v>
      </c>
      <c r="CS159">
        <v>1.3447670607481296E-5</v>
      </c>
      <c r="CT159">
        <v>1.183563141960453E-5</v>
      </c>
      <c r="CU159">
        <v>1.0184421303801486E-5</v>
      </c>
      <c r="CV159">
        <v>8.5246816623174922E-6</v>
      </c>
      <c r="CW159">
        <v>6.8867210332831343E-6</v>
      </c>
      <c r="CX159">
        <v>5.3021615920895443E-6</v>
      </c>
      <c r="CY159">
        <v>3.8059953482787612E-6</v>
      </c>
      <c r="CZ159">
        <v>2.4399169761043078E-6</v>
      </c>
      <c r="DA159">
        <v>1.2592862668844829E-6</v>
      </c>
      <c r="DB159">
        <v>3.5377008993469829E-7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</row>
    <row r="160" spans="1:191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3.5675807508120974E-7</v>
      </c>
      <c r="CB160">
        <v>1.2324445410187785E-6</v>
      </c>
      <c r="CC160">
        <v>2.3719665622429993E-6</v>
      </c>
      <c r="CD160">
        <v>3.6924339413705098E-6</v>
      </c>
      <c r="CE160">
        <v>5.1423065395863052E-6</v>
      </c>
      <c r="CF160">
        <v>6.6825482591950012E-6</v>
      </c>
      <c r="CG160">
        <v>8.2801954086375729E-6</v>
      </c>
      <c r="CH160">
        <v>9.9052563084223867E-6</v>
      </c>
      <c r="CI160">
        <v>1.1528783871334408E-5</v>
      </c>
      <c r="CJ160">
        <v>1.3121320082720242E-5</v>
      </c>
      <c r="CK160">
        <v>1.4651230453191367E-5</v>
      </c>
      <c r="CL160">
        <v>1.608236601195209E-5</v>
      </c>
      <c r="CM160">
        <v>1.7369870616885031E-5</v>
      </c>
      <c r="CN160">
        <v>1.8338331327071586E-5</v>
      </c>
      <c r="CO160">
        <v>1.8358265166550649E-5</v>
      </c>
      <c r="CP160">
        <v>1.7426394784455247E-5</v>
      </c>
      <c r="CQ160">
        <v>1.616710388499558E-5</v>
      </c>
      <c r="CR160">
        <v>1.4757956748083674E-5</v>
      </c>
      <c r="CS160">
        <v>1.3243449212793487E-5</v>
      </c>
      <c r="CT160">
        <v>1.1659582306147816E-5</v>
      </c>
      <c r="CU160">
        <v>1.0038044101794771E-5</v>
      </c>
      <c r="CV160">
        <v>8.4085461775832137E-6</v>
      </c>
      <c r="CW160">
        <v>6.8004984961607355E-6</v>
      </c>
      <c r="CX160">
        <v>5.2445883623880974E-6</v>
      </c>
      <c r="CY160">
        <v>3.7747527876683774E-6</v>
      </c>
      <c r="CZ160">
        <v>2.4313651705609262E-6</v>
      </c>
      <c r="DA160">
        <v>1.2678466162490671E-6</v>
      </c>
      <c r="DB160">
        <v>3.699744957453752E-7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</row>
    <row r="161" spans="1:191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4.48031734060514E-7</v>
      </c>
      <c r="CB161">
        <v>1.3487987211940102E-6</v>
      </c>
      <c r="CC161">
        <v>2.4934193718386526E-6</v>
      </c>
      <c r="CD161">
        <v>3.8074730317136956E-6</v>
      </c>
      <c r="CE161">
        <v>5.2429583722460442E-6</v>
      </c>
      <c r="CF161">
        <v>6.7628871972019141E-6</v>
      </c>
      <c r="CG161">
        <v>8.3356970280760834E-6</v>
      </c>
      <c r="CH161">
        <v>9.9324624103005756E-6</v>
      </c>
      <c r="CI161">
        <v>1.1525109770835754E-5</v>
      </c>
      <c r="CJ161">
        <v>1.308493511737448E-5</v>
      </c>
      <c r="CK161">
        <v>1.4580975811072133E-5</v>
      </c>
      <c r="CL161">
        <v>1.5977679634888867E-5</v>
      </c>
      <c r="CM161">
        <v>1.7230659993923597E-5</v>
      </c>
      <c r="CN161">
        <v>1.8139460527400567E-5</v>
      </c>
      <c r="CO161">
        <v>1.8113521973813816E-5</v>
      </c>
      <c r="CP161">
        <v>1.7163957315458613E-5</v>
      </c>
      <c r="CQ161">
        <v>1.5920746138766745E-5</v>
      </c>
      <c r="CR161">
        <v>1.4533036338714615E-5</v>
      </c>
      <c r="CS161">
        <v>1.3043625677779383E-5</v>
      </c>
      <c r="CT161">
        <v>1.148729287233789E-5</v>
      </c>
      <c r="CU161">
        <v>9.894726607509641E-6</v>
      </c>
      <c r="CV161">
        <v>8.2947426716751334E-6</v>
      </c>
      <c r="CW161">
        <v>6.7158843780660925E-6</v>
      </c>
      <c r="CX161">
        <v>5.1879371695485897E-6</v>
      </c>
      <c r="CY161">
        <v>3.7438210478780422E-6</v>
      </c>
      <c r="CZ161">
        <v>2.422638426879887E-6</v>
      </c>
      <c r="DA161">
        <v>1.2759547622733449E-6</v>
      </c>
      <c r="DB161">
        <v>3.8587661724703543E-7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</row>
    <row r="162" spans="1:191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4.0011100735812716E-9</v>
      </c>
      <c r="CA162">
        <v>5.4275227895783017E-7</v>
      </c>
      <c r="CB162">
        <v>1.4645238041879868E-6</v>
      </c>
      <c r="CC162">
        <v>2.6124390054847994E-6</v>
      </c>
      <c r="CD162">
        <v>3.9191721839825905E-6</v>
      </c>
      <c r="CE162">
        <v>5.3398799341537862E-6</v>
      </c>
      <c r="CF162">
        <v>6.839453307974013E-6</v>
      </c>
      <c r="CG162">
        <v>8.3876366906169931E-6</v>
      </c>
      <c r="CH162">
        <v>9.9565096190126417E-6</v>
      </c>
      <c r="CI162">
        <v>1.1518827801246455E-5</v>
      </c>
      <c r="CJ162">
        <v>1.3046606471057803E-5</v>
      </c>
      <c r="CK162">
        <v>1.4509525257814809E-5</v>
      </c>
      <c r="CL162">
        <v>1.5872601104260524E-5</v>
      </c>
      <c r="CM162">
        <v>1.7091886252225927E-5</v>
      </c>
      <c r="CN162">
        <v>1.7941016053969091E-5</v>
      </c>
      <c r="CO162">
        <v>1.7871026479974242E-5</v>
      </c>
      <c r="CP162">
        <v>1.6906837943277696E-5</v>
      </c>
      <c r="CQ162">
        <v>1.5679563137530683E-5</v>
      </c>
      <c r="CR162">
        <v>1.431291613802698E-5</v>
      </c>
      <c r="CS162">
        <v>1.2848079033766805E-5</v>
      </c>
      <c r="CT162">
        <v>1.1318659638005489E-5</v>
      </c>
      <c r="CU162">
        <v>9.7543856589056811E-6</v>
      </c>
      <c r="CV162">
        <v>8.18320966976415E-6</v>
      </c>
      <c r="CW162">
        <v>6.6328389390296251E-6</v>
      </c>
      <c r="CX162">
        <v>5.1321887028710748E-6</v>
      </c>
      <c r="CY162">
        <v>3.7131983534618012E-6</v>
      </c>
      <c r="CZ162">
        <v>2.4137473744814438E-6</v>
      </c>
      <c r="DA162">
        <v>1.2836243704033509E-6</v>
      </c>
      <c r="DB162">
        <v>4.0146814444510379E-7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</row>
    <row r="163" spans="1:191" x14ac:dyDescent="0.4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3.8206203331482215E-8</v>
      </c>
      <c r="CA163">
        <v>6.4003693682056069E-7</v>
      </c>
      <c r="CB163">
        <v>1.5793375218878391E-6</v>
      </c>
      <c r="CC163">
        <v>2.7289407569328538E-6</v>
      </c>
      <c r="CD163">
        <v>4.0275456123005212E-6</v>
      </c>
      <c r="CE163">
        <v>5.4331410180432885E-6</v>
      </c>
      <c r="CF163">
        <v>6.9123472871360013E-6</v>
      </c>
      <c r="CG163">
        <v>8.4361298160582904E-6</v>
      </c>
      <c r="CH163">
        <v>9.9775165594379764E-6</v>
      </c>
      <c r="CI163">
        <v>1.1510051186755419E-5</v>
      </c>
      <c r="CJ163">
        <v>1.3006435371371727E-5</v>
      </c>
      <c r="CK163">
        <v>1.4436962918610715E-5</v>
      </c>
      <c r="CL163">
        <v>1.5767193469865616E-5</v>
      </c>
      <c r="CM163">
        <v>1.6953588065054645E-5</v>
      </c>
      <c r="CN163">
        <v>1.7743206000601806E-5</v>
      </c>
      <c r="CO163">
        <v>1.7630655160502122E-5</v>
      </c>
      <c r="CP163">
        <v>1.6654908241261256E-5</v>
      </c>
      <c r="CQ163">
        <v>1.5443419956475568E-5</v>
      </c>
      <c r="CR163">
        <v>1.4097466688923845E-5</v>
      </c>
      <c r="CS163">
        <v>1.2656692326490591E-5</v>
      </c>
      <c r="CT163">
        <v>1.1153582585432878E-5</v>
      </c>
      <c r="CU163">
        <v>9.6169408601738711E-6</v>
      </c>
      <c r="CV163">
        <v>8.073887694729654E-6</v>
      </c>
      <c r="CW163">
        <v>6.5513236583741483E-6</v>
      </c>
      <c r="CX163">
        <v>5.0773241457395736E-6</v>
      </c>
      <c r="CY163">
        <v>3.6828828266139105E-6</v>
      </c>
      <c r="CZ163">
        <v>2.4047021866220637E-6</v>
      </c>
      <c r="DA163">
        <v>1.2908687918652723E-6</v>
      </c>
      <c r="DB163">
        <v>4.1674249365738513E-7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</row>
    <row r="164" spans="1:191" x14ac:dyDescent="0.4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8.8747237182085912E-8</v>
      </c>
      <c r="CA164">
        <v>7.3916959807239907E-7</v>
      </c>
      <c r="CB164">
        <v>1.6929998810221097E-6</v>
      </c>
      <c r="CC164">
        <v>2.8428573384537877E-6</v>
      </c>
      <c r="CD164">
        <v>4.1326149227353988E-6</v>
      </c>
      <c r="CE164">
        <v>5.5228135689746782E-6</v>
      </c>
      <c r="CF164">
        <v>6.9816689459018299E-6</v>
      </c>
      <c r="CG164">
        <v>8.4812891473626954E-6</v>
      </c>
      <c r="CH164">
        <v>9.9955981862845654E-6</v>
      </c>
      <c r="CI164">
        <v>1.1498889045035985E-5</v>
      </c>
      <c r="CJ164">
        <v>1.2964518911443176E-5</v>
      </c>
      <c r="CK164">
        <v>1.4363369063401931E-5</v>
      </c>
      <c r="CL164">
        <v>1.5661516434854792E-5</v>
      </c>
      <c r="CM164">
        <v>1.6815801395740761E-5</v>
      </c>
      <c r="CN164">
        <v>1.7546201323754299E-5</v>
      </c>
      <c r="CO164">
        <v>1.7392229845562602E-5</v>
      </c>
      <c r="CP164">
        <v>1.6408043050305226E-5</v>
      </c>
      <c r="CQ164">
        <v>1.5212185755623414E-5</v>
      </c>
      <c r="CR164">
        <v>1.3886562698121349E-5</v>
      </c>
      <c r="CS164">
        <v>1.2469352461134936E-5</v>
      </c>
      <c r="CT164">
        <v>1.0991965023598765E-5</v>
      </c>
      <c r="CU164">
        <v>9.4823144733302159E-6</v>
      </c>
      <c r="CV164">
        <v>7.9667191902414127E-6</v>
      </c>
      <c r="CW164">
        <v>6.4713011901143101E-6</v>
      </c>
      <c r="CX164">
        <v>5.0233251608738378E-6</v>
      </c>
      <c r="CY164">
        <v>3.6528724957827508E-6</v>
      </c>
      <c r="CZ164">
        <v>2.3955125993408472E-6</v>
      </c>
      <c r="DA164">
        <v>1.2977010624729494E-6</v>
      </c>
      <c r="DB164">
        <v>4.3169460032455225E-7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</row>
    <row r="165" spans="1:191" x14ac:dyDescent="0.4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1.4964233765704485E-7</v>
      </c>
      <c r="CA165">
        <v>8.3955955010451793E-7</v>
      </c>
      <c r="CB165">
        <v>1.805306919480559E-6</v>
      </c>
      <c r="CC165">
        <v>2.9541366837360924E-6</v>
      </c>
      <c r="CD165">
        <v>4.2344081151876546E-6</v>
      </c>
      <c r="CE165">
        <v>5.6089712126493433E-6</v>
      </c>
      <c r="CF165">
        <v>7.0475170201247199E-6</v>
      </c>
      <c r="CG165">
        <v>8.523224723932989E-6</v>
      </c>
      <c r="CH165">
        <v>1.0010865855946885E-5</v>
      </c>
      <c r="CI165">
        <v>1.1485446516077465E-5</v>
      </c>
      <c r="CJ165">
        <v>1.2920950207141986E-5</v>
      </c>
      <c r="CK165">
        <v>1.4288820271738597E-5</v>
      </c>
      <c r="CL165">
        <v>1.5555626512443744E-5</v>
      </c>
      <c r="CM165">
        <v>1.6678559722504888E-5</v>
      </c>
      <c r="CN165">
        <v>1.7350143813757474E-5</v>
      </c>
      <c r="CO165">
        <v>1.7155474960688388E-5</v>
      </c>
      <c r="CP165">
        <v>1.6166120416477405E-5</v>
      </c>
      <c r="CQ165">
        <v>1.4985733644904765E-5</v>
      </c>
      <c r="CR165">
        <v>1.3680082882660507E-5</v>
      </c>
      <c r="CS165">
        <v>1.2285950054154491E-5</v>
      </c>
      <c r="CT165">
        <v>1.083371345850391E-5</v>
      </c>
      <c r="CU165">
        <v>9.3504313146857276E-6</v>
      </c>
      <c r="CV165">
        <v>7.8616484472564294E-6</v>
      </c>
      <c r="CW165">
        <v>6.3927353202470211E-6</v>
      </c>
      <c r="CX165">
        <v>4.9701738760761847E-6</v>
      </c>
      <c r="CY165">
        <v>3.6231653037489041E-6</v>
      </c>
      <c r="CZ165">
        <v>2.386187929622542E-6</v>
      </c>
      <c r="DA165">
        <v>1.3041339025601451E-6</v>
      </c>
      <c r="DB165">
        <v>4.4632073789522231E-7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</row>
    <row r="166" spans="1:191" x14ac:dyDescent="0.4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2.1800044023476193E-7</v>
      </c>
      <c r="CA166">
        <v>9.4071357473691946E-7</v>
      </c>
      <c r="CB166">
        <v>1.9160855924312922E-6</v>
      </c>
      <c r="CC166">
        <v>3.0627400454439598E-6</v>
      </c>
      <c r="CD166">
        <v>4.3329587033710916E-6</v>
      </c>
      <c r="CE166">
        <v>5.6916888400406595E-6</v>
      </c>
      <c r="CF166">
        <v>7.1099890071536418E-6</v>
      </c>
      <c r="CG166">
        <v>8.5620438672953929E-6</v>
      </c>
      <c r="CH166">
        <v>1.0023427401744163E-5</v>
      </c>
      <c r="CI166">
        <v>1.1469824888967619E-5</v>
      </c>
      <c r="CJ166">
        <v>1.2875818549086644E-5</v>
      </c>
      <c r="CK166">
        <v>1.4213389590796702E-5</v>
      </c>
      <c r="CL166">
        <v>1.5449577175233728E-5</v>
      </c>
      <c r="CM166">
        <v>1.6541893984395334E-5</v>
      </c>
      <c r="CN166">
        <v>1.7155151760481776E-5</v>
      </c>
      <c r="CO166">
        <v>1.6919894608646394E-5</v>
      </c>
      <c r="CP166">
        <v>1.5929021526549558E-5</v>
      </c>
      <c r="CQ166">
        <v>1.4763940553647108E-5</v>
      </c>
      <c r="CR166">
        <v>1.3477909822694041E-5</v>
      </c>
      <c r="CS166">
        <v>1.2106379291544823E-5</v>
      </c>
      <c r="CT166">
        <v>1.06787374692718E-5</v>
      </c>
      <c r="CU166">
        <v>9.2212186559455178E-6</v>
      </c>
      <c r="CV166">
        <v>7.7586215337592344E-6</v>
      </c>
      <c r="CW166">
        <v>6.3155909258420653E-6</v>
      </c>
      <c r="CX166">
        <v>4.9178528704555465E-6</v>
      </c>
      <c r="CY166">
        <v>3.5937591151998348E-6</v>
      </c>
      <c r="CZ166">
        <v>2.3767370928080384E-6</v>
      </c>
      <c r="DA166">
        <v>1.3101797178924978E-6</v>
      </c>
      <c r="DB166">
        <v>4.6061835895137907E-7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</row>
    <row r="167" spans="1:191" x14ac:dyDescent="0.4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2.9197576809663068E-7</v>
      </c>
      <c r="CA167">
        <v>1.0422161832795701E-6</v>
      </c>
      <c r="CB167">
        <v>2.0251895339540328E-6</v>
      </c>
      <c r="CC167">
        <v>3.168640340797652E-6</v>
      </c>
      <c r="CD167">
        <v>4.4283049377510574E-6</v>
      </c>
      <c r="CE167">
        <v>5.7710422587025326E-6</v>
      </c>
      <c r="CF167">
        <v>7.169181027303977E-6</v>
      </c>
      <c r="CG167">
        <v>8.5978511775863498E-6</v>
      </c>
      <c r="CH167">
        <v>1.0033387211802214E-5</v>
      </c>
      <c r="CI167">
        <v>1.1452121726398683E-5</v>
      </c>
      <c r="CJ167">
        <v>1.2829209549512279E-5</v>
      </c>
      <c r="CK167">
        <v>1.4137146686804859E-5</v>
      </c>
      <c r="CL167">
        <v>1.5343418997474695E-5</v>
      </c>
      <c r="CM167">
        <v>1.6405832882117651E-5</v>
      </c>
      <c r="CN167">
        <v>1.6961324153121529E-5</v>
      </c>
      <c r="CO167">
        <v>1.6684026069387776E-5</v>
      </c>
      <c r="CP167">
        <v>1.5696630641970821E-5</v>
      </c>
      <c r="CQ167">
        <v>1.454668710437366E-5</v>
      </c>
      <c r="CR167">
        <v>1.327992982027382E-5</v>
      </c>
      <c r="CS167">
        <v>1.1930537793250155E-5</v>
      </c>
      <c r="CT167">
        <v>1.0526949589735752E-5</v>
      </c>
      <c r="CU167">
        <v>9.0946061297040214E-6</v>
      </c>
      <c r="CV167">
        <v>7.6575862275837339E-6</v>
      </c>
      <c r="CW167">
        <v>6.2398339358466195E-6</v>
      </c>
      <c r="CX167">
        <v>4.8663451611113477E-6</v>
      </c>
      <c r="CY167">
        <v>3.5646517238315516E-6</v>
      </c>
      <c r="CZ167">
        <v>2.3671686192820905E-6</v>
      </c>
      <c r="DA167">
        <v>1.3158506014295338E-6</v>
      </c>
      <c r="DB167">
        <v>4.7458595541067006E-7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</row>
    <row r="168" spans="1:191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3.7025009725619851E-7</v>
      </c>
      <c r="CA168">
        <v>1.1437150916412592E-6</v>
      </c>
      <c r="CB168">
        <v>2.1324955083087868E-6</v>
      </c>
      <c r="CC168">
        <v>3.2718207073558983E-6</v>
      </c>
      <c r="CD168">
        <v>4.5204891185355653E-6</v>
      </c>
      <c r="CE168">
        <v>5.8471078047583675E-6</v>
      </c>
      <c r="CF168">
        <v>7.2251877071155872E-6</v>
      </c>
      <c r="CG168">
        <v>8.6307485394224359E-6</v>
      </c>
      <c r="CH168">
        <v>1.004084630893368E-5</v>
      </c>
      <c r="CI168">
        <v>1.1432430986708539E-5</v>
      </c>
      <c r="CJ168">
        <v>1.2781205284088538E-5</v>
      </c>
      <c r="CK168">
        <v>1.4060157990126255E-5</v>
      </c>
      <c r="CL168">
        <v>1.5237199790591436E-5</v>
      </c>
      <c r="CM168">
        <v>1.6270402900603324E-5</v>
      </c>
      <c r="CN168">
        <v>1.6768743429522275E-5</v>
      </c>
      <c r="CO168">
        <v>1.6447140342446364E-5</v>
      </c>
      <c r="CP168">
        <v>1.5468835031741271E-5</v>
      </c>
      <c r="CQ168">
        <v>1.4333857490805172E-5</v>
      </c>
      <c r="CR168">
        <v>1.3086032763875354E-5</v>
      </c>
      <c r="CS168">
        <v>1.1758326483413406E-5</v>
      </c>
      <c r="CT168">
        <v>1.0378265195240653E-5</v>
      </c>
      <c r="CU168">
        <v>8.9705256391162776E-6</v>
      </c>
      <c r="CV168">
        <v>7.5584919521641729E-6</v>
      </c>
      <c r="CW168">
        <v>6.1654312935219876E-6</v>
      </c>
      <c r="CX168">
        <v>4.8156341902602939E-6</v>
      </c>
      <c r="CY168">
        <v>3.5358408590054801E-6</v>
      </c>
      <c r="CZ168">
        <v>2.3574906704663383E-6</v>
      </c>
      <c r="DA168">
        <v>1.3211583358217131E-6</v>
      </c>
      <c r="DB168">
        <v>4.8822293517455011E-7</v>
      </c>
      <c r="DC168">
        <v>2.8825202694955818E-9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</row>
    <row r="169" spans="1:191" x14ac:dyDescent="0.4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5.2939503148134465E-10</v>
      </c>
      <c r="BZ169">
        <v>4.5182216398116293E-7</v>
      </c>
      <c r="CA169">
        <v>1.244910224834003E-6</v>
      </c>
      <c r="CB169">
        <v>2.2379004122608125E-6</v>
      </c>
      <c r="CC169">
        <v>3.372273238051384E-6</v>
      </c>
      <c r="CD169">
        <v>4.6095569876615334E-6</v>
      </c>
      <c r="CE169">
        <v>5.9199621589185837E-6</v>
      </c>
      <c r="CF169">
        <v>7.2781020818978973E-6</v>
      </c>
      <c r="CG169">
        <v>8.6608355009713272E-6</v>
      </c>
      <c r="CH169">
        <v>1.0045902431955517E-5</v>
      </c>
      <c r="CI169">
        <v>1.1410843143309191E-5</v>
      </c>
      <c r="CJ169">
        <v>1.2731884428787155E-5</v>
      </c>
      <c r="CK169">
        <v>1.3982486834235545E-5</v>
      </c>
      <c r="CL169">
        <v>1.51309647322786E-5</v>
      </c>
      <c r="CM169">
        <v>1.6135628433662981E-5</v>
      </c>
      <c r="CN169">
        <v>1.6577478280314608E-5</v>
      </c>
      <c r="CO169">
        <v>1.6214648501401489E-5</v>
      </c>
      <c r="CP169">
        <v>1.5245524904581786E-5</v>
      </c>
      <c r="CQ169">
        <v>1.4125339359953497E-5</v>
      </c>
      <c r="CR169">
        <v>1.289611199840895E-5</v>
      </c>
      <c r="CS169">
        <v>1.1589649466187977E-5</v>
      </c>
      <c r="CT169">
        <v>1.0232602394400912E-5</v>
      </c>
      <c r="CU169">
        <v>8.8489112715373492E-6</v>
      </c>
      <c r="CV169">
        <v>7.4612897150703784E-6</v>
      </c>
      <c r="CW169">
        <v>6.0923509204357851E-6</v>
      </c>
      <c r="CX169">
        <v>4.765703812790174E-6</v>
      </c>
      <c r="CY169">
        <v>3.5073241919874325E-6</v>
      </c>
      <c r="CZ169">
        <v>2.3477110541462598E-6</v>
      </c>
      <c r="DA169">
        <v>1.3261143965404574E-6</v>
      </c>
      <c r="DB169">
        <v>5.015295130207882E-7</v>
      </c>
      <c r="DC169">
        <v>7.9850848148928151E-9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</row>
    <row r="170" spans="1:191" x14ac:dyDescent="0.4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2.5678049782191214E-8</v>
      </c>
      <c r="BZ170">
        <v>5.3590161017473415E-7</v>
      </c>
      <c r="CA170">
        <v>1.3455451880596206E-6</v>
      </c>
      <c r="CB170">
        <v>2.3413187233277295E-6</v>
      </c>
      <c r="CC170">
        <v>3.4699978699388992E-6</v>
      </c>
      <c r="CD170">
        <v>4.6955571902576737E-6</v>
      </c>
      <c r="CE170">
        <v>5.9896820341641714E-6</v>
      </c>
      <c r="CF170">
        <v>7.3280154794481066E-6</v>
      </c>
      <c r="CG170">
        <v>8.688207469573011E-6</v>
      </c>
      <c r="CH170">
        <v>1.0048650117951199E-5</v>
      </c>
      <c r="CI170">
        <v>1.1387445301383921E-5</v>
      </c>
      <c r="CJ170">
        <v>1.268132239190392E-5</v>
      </c>
      <c r="CK170">
        <v>1.3904193588824876E-5</v>
      </c>
      <c r="CL170">
        <v>1.5024756489457509E-5</v>
      </c>
      <c r="CM170">
        <v>1.600153186322177E-5</v>
      </c>
      <c r="CN170">
        <v>1.6387585176387131E-5</v>
      </c>
      <c r="CO170">
        <v>1.5986460729510616E-5</v>
      </c>
      <c r="CP170">
        <v>1.5026593340739576E-5</v>
      </c>
      <c r="CQ170">
        <v>1.3921023698195978E-5</v>
      </c>
      <c r="CR170">
        <v>1.271006420047782E-5</v>
      </c>
      <c r="CS170">
        <v>1.1424413906846996E-5</v>
      </c>
      <c r="CT170">
        <v>1.0089881925572005E-5</v>
      </c>
      <c r="CU170">
        <v>8.7296992159334039E-6</v>
      </c>
      <c r="CV170">
        <v>7.3659320491910836E-6</v>
      </c>
      <c r="CW170">
        <v>6.0205616819358044E-6</v>
      </c>
      <c r="CX170">
        <v>4.7165382842253057E-6</v>
      </c>
      <c r="CY170">
        <v>3.479099341793516E-6</v>
      </c>
      <c r="CZ170">
        <v>2.3378372391581656E-6</v>
      </c>
      <c r="DA170">
        <v>1.3307299555505534E-6</v>
      </c>
      <c r="DB170">
        <v>5.1450661388469845E-7</v>
      </c>
      <c r="DC170">
        <v>1.4369163812976777E-8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</row>
    <row r="171" spans="1:191" x14ac:dyDescent="0.4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6.7120708356491718E-8</v>
      </c>
      <c r="BZ171">
        <v>6.218481729966887E-7</v>
      </c>
      <c r="CA171">
        <v>1.4454005156051299E-6</v>
      </c>
      <c r="CB171">
        <v>2.4426803129355645E-6</v>
      </c>
      <c r="CC171">
        <v>3.5650014054204998E-6</v>
      </c>
      <c r="CD171">
        <v>4.7785407973614753E-6</v>
      </c>
      <c r="CE171">
        <v>6.0563439748561957E-6</v>
      </c>
      <c r="CF171">
        <v>7.3750175965852705E-6</v>
      </c>
      <c r="CG171">
        <v>8.7129593895299142E-6</v>
      </c>
      <c r="CH171">
        <v>1.0049180785051907E-5</v>
      </c>
      <c r="CI171">
        <v>1.1362321311763431E-5</v>
      </c>
      <c r="CJ171">
        <v>1.2629591441349574E-5</v>
      </c>
      <c r="CK171">
        <v>1.3825335787267394E-5</v>
      </c>
      <c r="CL171">
        <v>1.4918615335372662E-5</v>
      </c>
      <c r="CM171">
        <v>1.5868133736860519E-5</v>
      </c>
      <c r="CN171">
        <v>1.6199109854008115E-5</v>
      </c>
      <c r="CO171">
        <v>1.5762488529408529E-5</v>
      </c>
      <c r="CP171">
        <v>1.4811936223721471E-5</v>
      </c>
      <c r="CQ171">
        <v>1.3720804721216342E-5</v>
      </c>
      <c r="CR171">
        <v>1.2527789258654237E-5</v>
      </c>
      <c r="CS171">
        <v>1.1262529917938013E-5</v>
      </c>
      <c r="CT171">
        <v>9.9500270578048234E-6</v>
      </c>
      <c r="CU171">
        <v>8.6128276838793351E-6</v>
      </c>
      <c r="CV171">
        <v>7.2723729564364055E-6</v>
      </c>
      <c r="CW171">
        <v>5.9500333540368674E-6</v>
      </c>
      <c r="CX171">
        <v>4.668122249088337E-6</v>
      </c>
      <c r="CY171">
        <v>3.4511638806667284E-6</v>
      </c>
      <c r="CZ171">
        <v>2.3278763694628806E-6</v>
      </c>
      <c r="DA171">
        <v>1.3350158854441911E-6</v>
      </c>
      <c r="DB171">
        <v>5.2715578695669653E-7</v>
      </c>
      <c r="DC171">
        <v>2.1672397974298282E-8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</row>
    <row r="172" spans="1:191" x14ac:dyDescent="0.4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1.1829754853184474E-7</v>
      </c>
      <c r="BZ172">
        <v>7.0913360768098035E-7</v>
      </c>
      <c r="CA172">
        <v>1.5442882350304946E-6</v>
      </c>
      <c r="CB172">
        <v>2.5419285611806746E-6</v>
      </c>
      <c r="CC172">
        <v>3.6572966481661542E-6</v>
      </c>
      <c r="CD172">
        <v>4.8585608827579045E-6</v>
      </c>
      <c r="CE172">
        <v>6.1200241673336945E-6</v>
      </c>
      <c r="CF172">
        <v>7.419196237062239E-6</v>
      </c>
      <c r="CG172">
        <v>8.7351821235125874E-6</v>
      </c>
      <c r="CH172">
        <v>1.0047582815366391E-5</v>
      </c>
      <c r="CI172">
        <v>1.1335551881915932E-5</v>
      </c>
      <c r="CJ172">
        <v>1.2576760827327852E-5</v>
      </c>
      <c r="CK172">
        <v>1.3745968248659967E-5</v>
      </c>
      <c r="CL172">
        <v>1.4812579261094183E-5</v>
      </c>
      <c r="CM172">
        <v>1.5734942051492738E-5</v>
      </c>
      <c r="CN172">
        <v>1.6012088415107228E-5</v>
      </c>
      <c r="CO172">
        <v>1.5542644785437738E-5</v>
      </c>
      <c r="CP172">
        <v>1.4601452172203954E-5</v>
      </c>
      <c r="CQ172">
        <v>1.3524579767699762E-5</v>
      </c>
      <c r="CR172">
        <v>1.2349190158555389E-5</v>
      </c>
      <c r="CS172">
        <v>1.1103910450244777E-5</v>
      </c>
      <c r="CT172">
        <v>9.8129634960651703E-6</v>
      </c>
      <c r="CU172">
        <v>8.4982368339667436E-6</v>
      </c>
      <c r="CV172">
        <v>7.1805678538372426E-6</v>
      </c>
      <c r="CW172">
        <v>5.8807365916547164E-6</v>
      </c>
      <c r="CX172">
        <v>4.6204407296445341E-6</v>
      </c>
      <c r="CY172">
        <v>3.4235153392060795E-6</v>
      </c>
      <c r="CZ172">
        <v>2.3178352776307545E-6</v>
      </c>
      <c r="DA172">
        <v>1.338982763965351E-6</v>
      </c>
      <c r="DB172">
        <v>5.3947912925676202E-7</v>
      </c>
      <c r="DC172">
        <v>2.9675021631447818E-8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</row>
    <row r="173" spans="1:191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1.7643327452474002E-7</v>
      </c>
      <c r="BZ173">
        <v>7.97316255186302E-7</v>
      </c>
      <c r="CA173">
        <v>1.6420474264994816E-6</v>
      </c>
      <c r="CB173">
        <v>2.6390187231009116E-6</v>
      </c>
      <c r="CC173">
        <v>3.7469016387479698E-6</v>
      </c>
      <c r="CD173">
        <v>4.9356721477323115E-6</v>
      </c>
      <c r="CE173">
        <v>6.1807982749100739E-6</v>
      </c>
      <c r="CF173">
        <v>7.4606374097921705E-6</v>
      </c>
      <c r="CG173">
        <v>8.7549643144819829E-6</v>
      </c>
      <c r="CH173">
        <v>1.0043941637737411E-5</v>
      </c>
      <c r="CI173">
        <v>1.1307214684006001E-5</v>
      </c>
      <c r="CJ173">
        <v>1.2522896900521517E-5</v>
      </c>
      <c r="CK173">
        <v>1.3666143194660205E-5</v>
      </c>
      <c r="CL173">
        <v>1.4706684081678412E-5</v>
      </c>
      <c r="CM173">
        <v>1.5596153708696109E-5</v>
      </c>
      <c r="CN173">
        <v>1.5826548094814147E-5</v>
      </c>
      <c r="CO173">
        <v>1.5326843813340079E-5</v>
      </c>
      <c r="CP173">
        <v>1.43950424723333E-5</v>
      </c>
      <c r="CQ173">
        <v>1.3332249196668106E-5</v>
      </c>
      <c r="CR173">
        <v>1.2174172872510526E-5</v>
      </c>
      <c r="CS173">
        <v>1.0948471188330755E-5</v>
      </c>
      <c r="CT173">
        <v>9.6786192905124171E-6</v>
      </c>
      <c r="CU173">
        <v>8.3858686994571036E-6</v>
      </c>
      <c r="CV173">
        <v>7.0904735219263018E-6</v>
      </c>
      <c r="CW173">
        <v>5.8126428981246896E-6</v>
      </c>
      <c r="CX173">
        <v>4.5734791150145851E-6</v>
      </c>
      <c r="CY173">
        <v>3.3961512111690817E-6</v>
      </c>
      <c r="CZ173">
        <v>2.3077204977625949E-6</v>
      </c>
      <c r="DA173">
        <v>1.3426408788610415E-6</v>
      </c>
      <c r="DB173">
        <v>5.514792175383963E-7</v>
      </c>
      <c r="DC173">
        <v>3.822373056902232E-8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</row>
    <row r="174" spans="1:191" x14ac:dyDescent="0.4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2.3981606242294996E-7</v>
      </c>
      <c r="BZ174">
        <v>8.8602320103808203E-7</v>
      </c>
      <c r="CA174">
        <v>1.738540549757823E-6</v>
      </c>
      <c r="CB174">
        <v>2.7339165063652153E-6</v>
      </c>
      <c r="CC174">
        <v>3.8338389772893489E-6</v>
      </c>
      <c r="CD174">
        <v>5.0099305883199325E-6</v>
      </c>
      <c r="CE174">
        <v>6.2387412945952009E-6</v>
      </c>
      <c r="CF174">
        <v>7.4994252649252445E-6</v>
      </c>
      <c r="CG174">
        <v>8.7723920608368394E-6</v>
      </c>
      <c r="CH174">
        <v>1.0038339810051081E-5</v>
      </c>
      <c r="CI174">
        <v>1.127738445999745E-5</v>
      </c>
      <c r="CJ174">
        <v>1.2468063225912983E-5</v>
      </c>
      <c r="CK174">
        <v>1.3585910361327247E-5</v>
      </c>
      <c r="CL174">
        <v>1.4600963537227598E-5</v>
      </c>
      <c r="CM174">
        <v>1.5454429851062335E-5</v>
      </c>
      <c r="CN174">
        <v>1.5642508170092669E-5</v>
      </c>
      <c r="CO174">
        <v>1.5115001399017536E-5</v>
      </c>
      <c r="CP174">
        <v>1.4192611010596228E-5</v>
      </c>
      <c r="CQ174">
        <v>1.3143716288343569E-5</v>
      </c>
      <c r="CR174">
        <v>1.2002646253620155E-5</v>
      </c>
      <c r="CS174">
        <v>1.0796130450449321E-5</v>
      </c>
      <c r="CT174">
        <v>9.546924749642089E-6</v>
      </c>
      <c r="CU174">
        <v>8.2756671190226785E-6</v>
      </c>
      <c r="CV174">
        <v>7.0020480552916305E-6</v>
      </c>
      <c r="CW174">
        <v>5.7457245959462098E-6</v>
      </c>
      <c r="CX174">
        <v>4.5272231506425795E-6</v>
      </c>
      <c r="CY174">
        <v>3.3690689579672248E-6</v>
      </c>
      <c r="CZ174">
        <v>2.2975382778693856E-6</v>
      </c>
      <c r="DA174">
        <v>1.3460002330030201E-6</v>
      </c>
      <c r="DB174">
        <v>5.631590475353396E-7</v>
      </c>
      <c r="DC174">
        <v>4.7203470813004398E-8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</row>
    <row r="175" spans="1:191" x14ac:dyDescent="0.4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3.0724288212944163E-7</v>
      </c>
      <c r="BZ175">
        <v>9.7493726660753465E-7</v>
      </c>
      <c r="CA175">
        <v>1.8336503733545042E-6</v>
      </c>
      <c r="CB175">
        <v>2.8265968279544797E-6</v>
      </c>
      <c r="CC175">
        <v>3.9181352223065784E-6</v>
      </c>
      <c r="CD175">
        <v>5.081393200304511E-6</v>
      </c>
      <c r="CE175">
        <v>6.2939274331662487E-6</v>
      </c>
      <c r="CF175">
        <v>7.535642073266352E-6</v>
      </c>
      <c r="CG175">
        <v>8.7875489597110109E-6</v>
      </c>
      <c r="CH175">
        <v>1.0030857100859005E-5</v>
      </c>
      <c r="CI175">
        <v>1.1246133123787883E-5</v>
      </c>
      <c r="CJ175">
        <v>1.2412320692363851E-5</v>
      </c>
      <c r="CK175">
        <v>1.3505317106166065E-5</v>
      </c>
      <c r="CL175">
        <v>1.4495449389076725E-5</v>
      </c>
      <c r="CM175">
        <v>1.5311146542663613E-5</v>
      </c>
      <c r="CN175">
        <v>1.5459979882088592E-5</v>
      </c>
      <c r="CO175">
        <v>1.4907034827832536E-5</v>
      </c>
      <c r="CP175">
        <v>1.3994064207414437E-5</v>
      </c>
      <c r="CQ175">
        <v>1.2958887148429602E-5</v>
      </c>
      <c r="CR175">
        <v>1.1834521934017609E-5</v>
      </c>
      <c r="CS175">
        <v>1.0646809092617716E-5</v>
      </c>
      <c r="CT175">
        <v>9.4178123571078041E-6</v>
      </c>
      <c r="CU175">
        <v>8.1675776704268572E-6</v>
      </c>
      <c r="CV175">
        <v>6.9152508151990058E-6</v>
      </c>
      <c r="CW175">
        <v>5.6799547986971949E-6</v>
      </c>
      <c r="CX175">
        <v>4.4816589281067167E-6</v>
      </c>
      <c r="CY175">
        <v>3.3422660128723937E-6</v>
      </c>
      <c r="CZ175">
        <v>2.2872945917338355E-6</v>
      </c>
      <c r="DA175">
        <v>1.3490705497302944E-6</v>
      </c>
      <c r="DB175">
        <v>5.7452197969838339E-7</v>
      </c>
      <c r="DC175">
        <v>5.6523946817663734E-8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</row>
    <row r="176" spans="1:191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3.7780775543374871E-7</v>
      </c>
      <c r="BZ176">
        <v>1.0637872243201527E-6</v>
      </c>
      <c r="CA176">
        <v>1.9272773834003056E-6</v>
      </c>
      <c r="CB176">
        <v>2.9170427233674262E-6</v>
      </c>
      <c r="CC176">
        <v>3.9998203564762739E-6</v>
      </c>
      <c r="CD176">
        <v>5.1501177319523277E-6</v>
      </c>
      <c r="CE176">
        <v>6.3464300004804061E-6</v>
      </c>
      <c r="CF176">
        <v>7.5693682137641649E-6</v>
      </c>
      <c r="CG176">
        <v>8.8005161528083761E-6</v>
      </c>
      <c r="CH176">
        <v>1.0021570570112881E-5</v>
      </c>
      <c r="CI176">
        <v>1.1213529860380251E-5</v>
      </c>
      <c r="CJ176">
        <v>1.235572761808184E-5</v>
      </c>
      <c r="CK176">
        <v>1.3424408510572941E-5</v>
      </c>
      <c r="CL176">
        <v>1.4390171511324331E-5</v>
      </c>
      <c r="CM176">
        <v>1.5166942978187011E-5</v>
      </c>
      <c r="CN176">
        <v>1.5278966943006084E-5</v>
      </c>
      <c r="CO176">
        <v>1.4702862905716505E-5</v>
      </c>
      <c r="CP176">
        <v>1.3799310951591351E-5</v>
      </c>
      <c r="CQ176">
        <v>1.2777670615698985E-5</v>
      </c>
      <c r="CR176">
        <v>1.1669714227151307E-5</v>
      </c>
      <c r="CS176">
        <v>1.0500430416661574E-5</v>
      </c>
      <c r="CT176">
        <v>9.2912166920473518E-6</v>
      </c>
      <c r="CU176">
        <v>8.0615476070032791E-6</v>
      </c>
      <c r="CV176">
        <v>6.8300423841854209E-6</v>
      </c>
      <c r="CW176">
        <v>5.6153073840649936E-6</v>
      </c>
      <c r="CX176">
        <v>4.4367728752602293E-6</v>
      </c>
      <c r="CY176">
        <v>3.3157397849517298E-6</v>
      </c>
      <c r="CZ176">
        <v>2.2769951502748376E-6</v>
      </c>
      <c r="DA176">
        <v>1.3518612783681663E-6</v>
      </c>
      <c r="DB176">
        <v>5.8557169068305813E-7</v>
      </c>
      <c r="DC176">
        <v>6.6112149155920701E-8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</row>
    <row r="177" spans="1:191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1.6469536752790995E-8</v>
      </c>
      <c r="BY177">
        <v>4.5079881092281636E-7</v>
      </c>
      <c r="BZ177">
        <v>1.1523402477805033E-6</v>
      </c>
      <c r="CA177">
        <v>2.0193375791834889E-6</v>
      </c>
      <c r="CB177">
        <v>3.005244386556944E-6</v>
      </c>
      <c r="CC177">
        <v>4.0789273113558035E-6</v>
      </c>
      <c r="CD177">
        <v>5.2161623967014022E-6</v>
      </c>
      <c r="CE177">
        <v>6.3963213181508435E-6</v>
      </c>
      <c r="CF177">
        <v>7.6006821680894387E-6</v>
      </c>
      <c r="CG177">
        <v>8.8113723742986384E-6</v>
      </c>
      <c r="CH177">
        <v>1.0010554648838552E-5</v>
      </c>
      <c r="CI177">
        <v>1.1179641222104408E-5</v>
      </c>
      <c r="CJ177">
        <v>1.2298339852102088E-5</v>
      </c>
      <c r="CK177">
        <v>1.3343227477867585E-5</v>
      </c>
      <c r="CL177">
        <v>1.428515797791311E-5</v>
      </c>
      <c r="CM177">
        <v>1.5022224733224837E-5</v>
      </c>
      <c r="CN177">
        <v>1.5099465374280479E-5</v>
      </c>
      <c r="CO177">
        <v>1.450240597318532E-5</v>
      </c>
      <c r="CP177">
        <v>1.3608262535718696E-5</v>
      </c>
      <c r="CQ177">
        <v>1.2599978172781685E-5</v>
      </c>
      <c r="CR177">
        <v>1.1508140033914886E-5</v>
      </c>
      <c r="CS177">
        <v>1.0356920082047024E-5</v>
      </c>
      <c r="CT177">
        <v>9.1670743527476141E-6</v>
      </c>
      <c r="CU177">
        <v>7.9575257968006422E-6</v>
      </c>
      <c r="CV177">
        <v>6.746384522530915E-6</v>
      </c>
      <c r="CW177">
        <v>5.5517569679436136E-6</v>
      </c>
      <c r="CX177">
        <v>4.3925517466907826E-6</v>
      </c>
      <c r="CY177">
        <v>3.2894876627469974E-6</v>
      </c>
      <c r="CZ177">
        <v>2.2666454124360636E-6</v>
      </c>
      <c r="DA177">
        <v>1.3543815998848777E-6</v>
      </c>
      <c r="DB177">
        <v>5.9631212994419447E-7</v>
      </c>
      <c r="DC177">
        <v>7.5907791921214111E-8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</row>
    <row r="178" spans="1:191" x14ac:dyDescent="0.4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5.0338462008076087E-8</v>
      </c>
      <c r="BY178">
        <v>5.2564061706029165E-7</v>
      </c>
      <c r="BZ178">
        <v>1.2403959615251772E-6</v>
      </c>
      <c r="CA178">
        <v>2.1097605845207718E-6</v>
      </c>
      <c r="CB178">
        <v>3.0911983225122099E-6</v>
      </c>
      <c r="CC178">
        <v>4.1554915441686715E-6</v>
      </c>
      <c r="CD178">
        <v>5.2795857509129393E-6</v>
      </c>
      <c r="CE178">
        <v>6.4436726419155122E-6</v>
      </c>
      <c r="CF178">
        <v>7.6296605214292757E-6</v>
      </c>
      <c r="CG178">
        <v>8.8201940003537626E-6</v>
      </c>
      <c r="CH178">
        <v>9.9978812176044761E-6</v>
      </c>
      <c r="CI178">
        <v>1.1144531221914724E-5</v>
      </c>
      <c r="CJ178">
        <v>1.2240210871908861E-5</v>
      </c>
      <c r="CK178">
        <v>1.3261814827095297E-5</v>
      </c>
      <c r="CL178">
        <v>1.4180435145454356E-5</v>
      </c>
      <c r="CM178">
        <v>1.4877281408439408E-5</v>
      </c>
      <c r="CN178">
        <v>1.4921463187861658E-5</v>
      </c>
      <c r="CO178">
        <v>1.4305585913214941E-5</v>
      </c>
      <c r="CP178">
        <v>1.3420832592631527E-5</v>
      </c>
      <c r="CQ178">
        <v>1.242572386004676E-5</v>
      </c>
      <c r="CR178">
        <v>1.1349718752459772E-5</v>
      </c>
      <c r="CS178">
        <v>1.0216206021326172E-5</v>
      </c>
      <c r="CT178">
        <v>9.0453238834907251E-6</v>
      </c>
      <c r="CU178">
        <v>7.8554627034916056E-6</v>
      </c>
      <c r="CV178">
        <v>6.6642401265208039E-6</v>
      </c>
      <c r="CW178">
        <v>5.4892788795493409E-6</v>
      </c>
      <c r="CX178">
        <v>4.3489826144871456E-6</v>
      </c>
      <c r="CY178">
        <v>3.2635070177135737E-6</v>
      </c>
      <c r="CZ178">
        <v>2.2562505956183386E-6</v>
      </c>
      <c r="DA178">
        <v>1.3566404326512876E-6</v>
      </c>
      <c r="DB178">
        <v>6.067474808755153E-7</v>
      </c>
      <c r="DC178">
        <v>8.5860324440334723E-8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</row>
    <row r="179" spans="1:191" x14ac:dyDescent="0.4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9.3434384062687682E-8</v>
      </c>
      <c r="BY179">
        <v>6.0185867408205422E-7</v>
      </c>
      <c r="BZ179">
        <v>1.3277816670725959E-6</v>
      </c>
      <c r="CA179">
        <v>2.1984880194734207E-6</v>
      </c>
      <c r="CB179">
        <v>3.174906597368367E-6</v>
      </c>
      <c r="CC179">
        <v>4.2295506606801644E-6</v>
      </c>
      <c r="CD179">
        <v>5.3404464585929988E-6</v>
      </c>
      <c r="CE179">
        <v>6.4885540672347386E-6</v>
      </c>
      <c r="CF179">
        <v>7.656377968716654E-6</v>
      </c>
      <c r="CG179">
        <v>8.8270550999549827E-6</v>
      </c>
      <c r="CH179">
        <v>9.9836196836632149E-6</v>
      </c>
      <c r="CI179">
        <v>1.1108261423795596E-5</v>
      </c>
      <c r="CJ179">
        <v>1.2181391877323813E-5</v>
      </c>
      <c r="CK179">
        <v>1.3180209382772364E-5</v>
      </c>
      <c r="CL179">
        <v>1.4076027731979441E-5</v>
      </c>
      <c r="CM179">
        <v>1.4732334430027844E-5</v>
      </c>
      <c r="CN179">
        <v>1.4744939404306266E-5</v>
      </c>
      <c r="CO179">
        <v>1.4112326153806304E-5</v>
      </c>
      <c r="CP179">
        <v>1.323693703298494E-5</v>
      </c>
      <c r="CQ179">
        <v>1.225482419247443E-5</v>
      </c>
      <c r="CR179">
        <v>1.1194372191532793E-5</v>
      </c>
      <c r="CS179">
        <v>1.0078218359031287E-5</v>
      </c>
      <c r="CT179">
        <v>8.9259057044331336E-6</v>
      </c>
      <c r="CU179">
        <v>7.7553101628015137E-6</v>
      </c>
      <c r="CV179">
        <v>6.583573188414984E-6</v>
      </c>
      <c r="CW179">
        <v>5.4278491375091572E-6</v>
      </c>
      <c r="CX179">
        <v>4.306052859302126E-6</v>
      </c>
      <c r="CY179">
        <v>3.2377952074334113E-6</v>
      </c>
      <c r="CZ179">
        <v>2.2458156856750778E-6</v>
      </c>
      <c r="DA179">
        <v>1.3586464382730634E-6</v>
      </c>
      <c r="DB179">
        <v>6.1688212600120473E-7</v>
      </c>
      <c r="DC179">
        <v>9.5926867629227772E-8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</row>
    <row r="180" spans="1:191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1.4304376435459333E-7</v>
      </c>
      <c r="BY180">
        <v>6.7905599970126274E-7</v>
      </c>
      <c r="BZ180">
        <v>1.4143484542242488E-6</v>
      </c>
      <c r="CA180">
        <v>2.2854720887647195E-6</v>
      </c>
      <c r="CB180">
        <v>3.2563761733283694E-6</v>
      </c>
      <c r="CC180">
        <v>4.301144078963507E-6</v>
      </c>
      <c r="CD180">
        <v>5.3988031450749266E-6</v>
      </c>
      <c r="CE180">
        <v>6.5310345892202301E-6</v>
      </c>
      <c r="CF180">
        <v>7.6809073256003513E-6</v>
      </c>
      <c r="CG180">
        <v>8.8320274866441299E-6</v>
      </c>
      <c r="CH180">
        <v>9.96783705666681E-6</v>
      </c>
      <c r="CI180">
        <v>1.1070891030316703E-5</v>
      </c>
      <c r="CJ180">
        <v>1.2121931880785269E-5</v>
      </c>
      <c r="CK180">
        <v>1.3098448060743595E-5</v>
      </c>
      <c r="CL180">
        <v>1.3971958891792983E-5</v>
      </c>
      <c r="CM180">
        <v>1.4587558551788666E-5</v>
      </c>
      <c r="CN180">
        <v>1.4569862939016028E-5</v>
      </c>
      <c r="CO180">
        <v>1.3922551665961857E-5</v>
      </c>
      <c r="CP180">
        <v>1.3056493984010078E-5</v>
      </c>
      <c r="CQ180">
        <v>1.2087198079417141E-5</v>
      </c>
      <c r="CR180">
        <v>1.1042024487187846E-5</v>
      </c>
      <c r="CS180">
        <v>9.9428893338602529E-6</v>
      </c>
      <c r="CT180">
        <v>8.8087620443759075E-6</v>
      </c>
      <c r="CU180">
        <v>7.6570215970788224E-6</v>
      </c>
      <c r="CV180">
        <v>6.5043487580453508E-6</v>
      </c>
      <c r="CW180">
        <v>5.3674444268788082E-6</v>
      </c>
      <c r="CX180">
        <v>4.2637501617012193E-6</v>
      </c>
      <c r="CY180">
        <v>3.2123495786153252E-6</v>
      </c>
      <c r="CZ180">
        <v>2.235345446489549E-6</v>
      </c>
      <c r="DA180">
        <v>1.3604080274689362E-6</v>
      </c>
      <c r="DB180">
        <v>6.267206157869997E-7</v>
      </c>
      <c r="DC180">
        <v>1.0607072861943614E-7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</row>
    <row r="181" spans="1:191" x14ac:dyDescent="0.4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1.9756155505580293E-7</v>
      </c>
      <c r="BY181">
        <v>7.5689686896097971E-7</v>
      </c>
      <c r="BZ181">
        <v>1.4999679920447724E-6</v>
      </c>
      <c r="CA181">
        <v>2.370674352057299E-6</v>
      </c>
      <c r="CB181">
        <v>3.3356183176276304E-6</v>
      </c>
      <c r="CC181">
        <v>4.3703127295143466E-6</v>
      </c>
      <c r="CD181">
        <v>5.4547142563551792E-6</v>
      </c>
      <c r="CE181">
        <v>6.5711818880956277E-6</v>
      </c>
      <c r="CF181">
        <v>7.7033195435323414E-6</v>
      </c>
      <c r="CG181">
        <v>8.8351807709305809E-6</v>
      </c>
      <c r="CH181">
        <v>9.9505980228730173E-6</v>
      </c>
      <c r="CI181">
        <v>1.10324769673825E-5</v>
      </c>
      <c r="CJ181">
        <v>1.2061877794140204E-5</v>
      </c>
      <c r="CK181">
        <v>1.3016565950313265E-5</v>
      </c>
      <c r="CL181">
        <v>1.3868250271101959E-5</v>
      </c>
      <c r="CM181">
        <v>1.4443096007704371E-5</v>
      </c>
      <c r="CN181">
        <v>1.4396190119052763E-5</v>
      </c>
      <c r="CO181">
        <v>1.3736188957704679E-5</v>
      </c>
      <c r="CP181">
        <v>1.2879423729496655E-5</v>
      </c>
      <c r="CQ181">
        <v>1.1922766747151287E-5</v>
      </c>
      <c r="CR181">
        <v>1.0892602022728232E-5</v>
      </c>
      <c r="CS181">
        <v>9.81015322400483E-6</v>
      </c>
      <c r="CT181">
        <v>8.6938368762926482E-6</v>
      </c>
      <c r="CU181">
        <v>7.5605517653912898E-6</v>
      </c>
      <c r="CV181">
        <v>6.4265329059664151E-6</v>
      </c>
      <c r="CW181">
        <v>5.3080420770494598E-6</v>
      </c>
      <c r="CX181">
        <v>4.2220624937870774E-6</v>
      </c>
      <c r="CY181">
        <v>3.1871674698953166E-6</v>
      </c>
      <c r="CZ181">
        <v>2.2248444291509891E-6</v>
      </c>
      <c r="DA181">
        <v>1.3619333659710596E-6</v>
      </c>
      <c r="DB181">
        <v>6.3626764068890744E-7</v>
      </c>
      <c r="DC181">
        <v>1.1626029548654199E-7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</row>
    <row r="182" spans="1:191" x14ac:dyDescent="0.4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2.5588072264482052E-7</v>
      </c>
      <c r="BY182">
        <v>8.350950547842296E-7</v>
      </c>
      <c r="BZ182">
        <v>1.584529850869447E-6</v>
      </c>
      <c r="CA182">
        <v>2.4540646479978837E-6</v>
      </c>
      <c r="CB182">
        <v>3.4126480763787741E-6</v>
      </c>
      <c r="CC182">
        <v>4.4370987877343981E-6</v>
      </c>
      <c r="CD182">
        <v>5.5082379354685406E-6</v>
      </c>
      <c r="CE182">
        <v>6.6090624046733365E-6</v>
      </c>
      <c r="CF182">
        <v>7.723683728420405E-6</v>
      </c>
      <c r="CG182">
        <v>8.8365824131035827E-6</v>
      </c>
      <c r="CH182">
        <v>9.931965017778444E-6</v>
      </c>
      <c r="CI182">
        <v>1.0993073966227814E-5</v>
      </c>
      <c r="CJ182">
        <v>1.2001274512069201E-5</v>
      </c>
      <c r="CK182">
        <v>1.2934596392804318E-5</v>
      </c>
      <c r="CL182">
        <v>1.3764922152982134E-5</v>
      </c>
      <c r="CM182">
        <v>1.4299064547971707E-5</v>
      </c>
      <c r="CN182">
        <v>1.4223861013425119E-5</v>
      </c>
      <c r="CO182">
        <v>1.3553166064691756E-5</v>
      </c>
      <c r="CP182">
        <v>1.2705648651036889E-5</v>
      </c>
      <c r="CQ182">
        <v>1.1761453664122783E-5</v>
      </c>
      <c r="CR182">
        <v>1.074603335174248E-5</v>
      </c>
      <c r="CS182">
        <v>9.6799462754796524E-6</v>
      </c>
      <c r="CT182">
        <v>8.5810758554880029E-6</v>
      </c>
      <c r="CU182">
        <v>7.4658568073633759E-6</v>
      </c>
      <c r="CV182">
        <v>6.3500926880880162E-6</v>
      </c>
      <c r="CW182">
        <v>5.2496200405038935E-6</v>
      </c>
      <c r="CX182">
        <v>4.1809781110898374E-6</v>
      </c>
      <c r="CY182">
        <v>3.1622462144487866E-6</v>
      </c>
      <c r="CZ182">
        <v>2.2143169807472164E-6</v>
      </c>
      <c r="DA182">
        <v>1.3632303804271981E-6</v>
      </c>
      <c r="DB182">
        <v>6.4552800610276792E-7</v>
      </c>
      <c r="DC182">
        <v>1.2646819214301577E-7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</row>
    <row r="183" spans="1:191" x14ac:dyDescent="0.4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3.1717587044455803E-7</v>
      </c>
      <c r="BY183">
        <v>9.1340504191199083E-7</v>
      </c>
      <c r="BZ183">
        <v>1.667939245597441E-6</v>
      </c>
      <c r="CA183">
        <v>2.5356201491529395E-6</v>
      </c>
      <c r="CB183">
        <v>3.4874838054539195E-6</v>
      </c>
      <c r="CC183">
        <v>4.5015454352878012E-6</v>
      </c>
      <c r="CD183">
        <v>5.5594319141204701E-6</v>
      </c>
      <c r="CE183">
        <v>6.6447412841606097E-6</v>
      </c>
      <c r="CF183">
        <v>7.7420671623499932E-6</v>
      </c>
      <c r="CG183">
        <v>8.8362977762270582E-6</v>
      </c>
      <c r="CH183">
        <v>9.9119982971268459E-6</v>
      </c>
      <c r="CI183">
        <v>1.0952734642714791E-5</v>
      </c>
      <c r="CJ183">
        <v>1.1940164992262981E-5</v>
      </c>
      <c r="CK183">
        <v>1.285257105669517E-5</v>
      </c>
      <c r="CL183">
        <v>1.3661993366601097E-5</v>
      </c>
      <c r="CM183">
        <v>1.415556258235608E-5</v>
      </c>
      <c r="CN183">
        <v>1.4052791519259177E-5</v>
      </c>
      <c r="CO183">
        <v>1.3373412537904589E-5</v>
      </c>
      <c r="CP183">
        <v>1.2535093170557318E-5</v>
      </c>
      <c r="CQ183">
        <v>1.1603184468793201E-5</v>
      </c>
      <c r="CR183">
        <v>1.0602249124102332E-5</v>
      </c>
      <c r="CS183">
        <v>9.552206633317703E-6</v>
      </c>
      <c r="CT183">
        <v>8.4704262602658966E-6</v>
      </c>
      <c r="CU183">
        <v>7.3728941174224661E-6</v>
      </c>
      <c r="CV183">
        <v>6.2749961117227631E-6</v>
      </c>
      <c r="CW183">
        <v>5.1921568723852021E-6</v>
      </c>
      <c r="CX183">
        <v>4.1404855447141958E-6</v>
      </c>
      <c r="CY183">
        <v>3.1375831424256725E-6</v>
      </c>
      <c r="CZ183">
        <v>2.2037672527895852E-6</v>
      </c>
      <c r="DA183">
        <v>1.3643067642864515E-6</v>
      </c>
      <c r="DB183">
        <v>6.5450660991625744E-7</v>
      </c>
      <c r="DC183">
        <v>1.3667061738670099E-7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</row>
    <row r="184" spans="1:191" x14ac:dyDescent="0.4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9.8060123732090684E-9</v>
      </c>
      <c r="BX184">
        <v>3.8080202844552712E-7</v>
      </c>
      <c r="BY184">
        <v>9.9161528510274724E-7</v>
      </c>
      <c r="BZ184">
        <v>1.750115117758265E-6</v>
      </c>
      <c r="CA184">
        <v>2.6153245290462532E-6</v>
      </c>
      <c r="CB184">
        <v>3.5601467516630852E-6</v>
      </c>
      <c r="CC184">
        <v>4.5636966472505145E-6</v>
      </c>
      <c r="CD184">
        <v>5.608353417989522E-6</v>
      </c>
      <c r="CE184">
        <v>6.6782823543746006E-6</v>
      </c>
      <c r="CF184">
        <v>7.7585353279347935E-6</v>
      </c>
      <c r="CG184">
        <v>8.8343901791252987E-6</v>
      </c>
      <c r="CH184">
        <v>9.8907560062547859E-6</v>
      </c>
      <c r="CI184">
        <v>1.0911509573988738E-5</v>
      </c>
      <c r="CJ184">
        <v>1.187859033246451E-5</v>
      </c>
      <c r="CK184">
        <v>1.277052000947662E-5</v>
      </c>
      <c r="CL184">
        <v>1.3559481502868881E-5</v>
      </c>
      <c r="CM184">
        <v>1.401267319329705E-5</v>
      </c>
      <c r="CN184">
        <v>1.3882861393844525E-5</v>
      </c>
      <c r="CO184">
        <v>1.3196859428840391E-5</v>
      </c>
      <c r="CP184">
        <v>1.2367683694156453E-5</v>
      </c>
      <c r="CQ184">
        <v>1.1447886899995747E-5</v>
      </c>
      <c r="CR184">
        <v>1.0461182014798404E-5</v>
      </c>
      <c r="CS184">
        <v>9.4268742755041086E-6</v>
      </c>
      <c r="CT184">
        <v>8.3618369349935837E-6</v>
      </c>
      <c r="CU184">
        <v>7.2816223617081593E-6</v>
      </c>
      <c r="CV184">
        <v>6.2012121029839398E-6</v>
      </c>
      <c r="CW184">
        <v>5.135631710842434E-6</v>
      </c>
      <c r="CX184">
        <v>4.1005735937340663E-6</v>
      </c>
      <c r="CY184">
        <v>3.1131755832191183E-6</v>
      </c>
      <c r="CZ184">
        <v>2.1931992092860219E-6</v>
      </c>
      <c r="DA184">
        <v>1.3651699836528512E-6</v>
      </c>
      <c r="DB184">
        <v>6.6320842239809269E-7</v>
      </c>
      <c r="DC184">
        <v>1.4684681804862021E-7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</row>
    <row r="185" spans="1:191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3.7302853499061035E-8</v>
      </c>
      <c r="BX185">
        <v>4.462393713348884E-7</v>
      </c>
      <c r="BY185">
        <v>1.0695429201390277E-6</v>
      </c>
      <c r="BZ185">
        <v>1.8309884932879154E-6</v>
      </c>
      <c r="CA185">
        <v>2.6931672257380316E-6</v>
      </c>
      <c r="CB185">
        <v>3.6306606784063515E-6</v>
      </c>
      <c r="CC185">
        <v>4.6235970143130215E-6</v>
      </c>
      <c r="CD185">
        <v>5.6550590842792359E-6</v>
      </c>
      <c r="CE185">
        <v>6.7097481100062119E-6</v>
      </c>
      <c r="CF185">
        <v>7.7731519349023271E-6</v>
      </c>
      <c r="CG185">
        <v>8.8309209491898439E-6</v>
      </c>
      <c r="CH185">
        <v>9.8682942477472762E-6</v>
      </c>
      <c r="CI185">
        <v>1.0869447372554431E-5</v>
      </c>
      <c r="CJ185">
        <v>1.1816589844490359E-5</v>
      </c>
      <c r="CK185">
        <v>1.2688471786365842E-5</v>
      </c>
      <c r="CL185">
        <v>1.3457402894600257E-5</v>
      </c>
      <c r="CM185">
        <v>1.387046658112667E-5</v>
      </c>
      <c r="CN185">
        <v>1.3713883638282309E-5</v>
      </c>
      <c r="CO185">
        <v>1.3023439272575656E-5</v>
      </c>
      <c r="CP185">
        <v>1.22033485572594E-5</v>
      </c>
      <c r="CQ185">
        <v>1.1295490729712111E-5</v>
      </c>
      <c r="CR185">
        <v>1.032276665549342E-5</v>
      </c>
      <c r="CS185">
        <v>9.3038909495264988E-6</v>
      </c>
      <c r="CT185">
        <v>8.255258235452234E-6</v>
      </c>
      <c r="CU185">
        <v>7.1920014163672608E-6</v>
      </c>
      <c r="CV185">
        <v>6.1287104754734197E-6</v>
      </c>
      <c r="CW185">
        <v>5.08002425811994E-6</v>
      </c>
      <c r="CX185">
        <v>4.0612313178262698E-6</v>
      </c>
      <c r="CY185">
        <v>3.0890208675776892E-6</v>
      </c>
      <c r="CZ185">
        <v>2.1826166344771274E-6</v>
      </c>
      <c r="DA185">
        <v>1.3658272830933347E-6</v>
      </c>
      <c r="DB185">
        <v>6.7163846818944458E-7</v>
      </c>
      <c r="DC185">
        <v>1.5697866218249726E-7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</row>
    <row r="186" spans="1:191" x14ac:dyDescent="0.4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7.3633402916073581E-8</v>
      </c>
      <c r="BX186">
        <v>5.1305976705049012E-7</v>
      </c>
      <c r="BY186">
        <v>1.1470295365811967E-6</v>
      </c>
      <c r="BZ186">
        <v>1.9105010671030029E-6</v>
      </c>
      <c r="CA186">
        <v>2.7691427889629105E-6</v>
      </c>
      <c r="CB186">
        <v>3.6990515307527709E-6</v>
      </c>
      <c r="CC186">
        <v>4.6812915263804876E-6</v>
      </c>
      <c r="CD186">
        <v>5.6996048902511565E-6</v>
      </c>
      <c r="CE186">
        <v>6.7391997022458807E-6</v>
      </c>
      <c r="CF186">
        <v>7.7859789485631693E-6</v>
      </c>
      <c r="CG186">
        <v>8.8259494748619409E-6</v>
      </c>
      <c r="CH186">
        <v>9.8446671473854071E-6</v>
      </c>
      <c r="CI186">
        <v>1.0826594757834453E-5</v>
      </c>
      <c r="CJ186">
        <v>1.1754201125339546E-5</v>
      </c>
      <c r="CK186">
        <v>1.2606453456008038E-5</v>
      </c>
      <c r="CL186">
        <v>1.3355772686523624E-5</v>
      </c>
      <c r="CM186">
        <v>1.3729002416643984E-5</v>
      </c>
      <c r="CN186">
        <v>1.3545520622998968E-5</v>
      </c>
      <c r="CO186">
        <v>1.2853086069028913E-5</v>
      </c>
      <c r="CP186">
        <v>1.2042017971094543E-5</v>
      </c>
      <c r="CQ186">
        <v>1.1145927698185404E-5</v>
      </c>
      <c r="CR186">
        <v>1.0186939568679661E-5</v>
      </c>
      <c r="CS186">
        <v>9.1832001114265629E-6</v>
      </c>
      <c r="CT186">
        <v>8.1506419763713665E-6</v>
      </c>
      <c r="CU186">
        <v>7.1039923257362911E-6</v>
      </c>
      <c r="CV186">
        <v>6.0574619002015213E-6</v>
      </c>
      <c r="CW186">
        <v>5.0253147623581839E-6</v>
      </c>
      <c r="CX186">
        <v>4.0224480301349075E-6</v>
      </c>
      <c r="CY186">
        <v>3.0651163295700794E-6</v>
      </c>
      <c r="CZ186">
        <v>2.1720231402495924E-6</v>
      </c>
      <c r="DA186">
        <v>1.3662856913877999E-6</v>
      </c>
      <c r="DB186">
        <v>6.7980181018701761E-7</v>
      </c>
      <c r="DC186">
        <v>1.6705028846466723E-7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</row>
    <row r="187" spans="1:191" x14ac:dyDescent="0.4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1.1608710534727785E-7</v>
      </c>
      <c r="BX187">
        <v>5.8090501655485084E-7</v>
      </c>
      <c r="BY187">
        <v>1.2239377452437484E-6</v>
      </c>
      <c r="BZ187">
        <v>1.9886039760355101E-6</v>
      </c>
      <c r="CA187">
        <v>2.8432502999261447E-6</v>
      </c>
      <c r="CB187">
        <v>3.7653471355521128E-6</v>
      </c>
      <c r="CC187">
        <v>4.7368254919698565E-6</v>
      </c>
      <c r="CD187">
        <v>5.7420460916042842E-6</v>
      </c>
      <c r="CE187">
        <v>6.766696933160249E-6</v>
      </c>
      <c r="CF187">
        <v>7.7970766198533724E-6</v>
      </c>
      <c r="CG187">
        <v>8.8195332576647521E-6</v>
      </c>
      <c r="CH187">
        <v>9.819926918378258E-6</v>
      </c>
      <c r="CI187">
        <v>1.0782996625275457E-5</v>
      </c>
      <c r="CJ187">
        <v>1.1691460125498325E-5</v>
      </c>
      <c r="CK187">
        <v>1.2524490683291898E-5</v>
      </c>
      <c r="CL187">
        <v>1.3254604886831889E-5</v>
      </c>
      <c r="CM187">
        <v>1.3588331191394792E-5</v>
      </c>
      <c r="CN187">
        <v>1.3376774874435321E-5</v>
      </c>
      <c r="CO187">
        <v>1.2685735262708714E-5</v>
      </c>
      <c r="CP187">
        <v>1.1883623970491361E-5</v>
      </c>
      <c r="CQ187">
        <v>1.099913145128513E-5</v>
      </c>
      <c r="CR187">
        <v>1.0053639104331123E-5</v>
      </c>
      <c r="CS187">
        <v>9.0647468672420715E-6</v>
      </c>
      <c r="CT187">
        <v>8.0479413810487558E-6</v>
      </c>
      <c r="CU187">
        <v>7.0175572621854703E-6</v>
      </c>
      <c r="CV187">
        <v>5.9874378766841377E-6</v>
      </c>
      <c r="CW187">
        <v>4.9714840000757241E-6</v>
      </c>
      <c r="CX187">
        <v>3.9842132903583979E-6</v>
      </c>
      <c r="CY187">
        <v>3.0414593084114554E-6</v>
      </c>
      <c r="CZ187">
        <v>2.1614221732407848E-6</v>
      </c>
      <c r="DA187">
        <v>1.3665520272118788E-6</v>
      </c>
      <c r="DB187">
        <v>6.8770353513102531E-7</v>
      </c>
      <c r="DC187">
        <v>1.7704781471764287E-7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</row>
    <row r="188" spans="1:191" x14ac:dyDescent="0.4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1.6314177384675845E-7</v>
      </c>
      <c r="BX188">
        <v>6.4947190013162714E-7</v>
      </c>
      <c r="BY188">
        <v>1.300148352927987E-6</v>
      </c>
      <c r="BZ188">
        <v>2.0652567295536368E-6</v>
      </c>
      <c r="CA188">
        <v>2.9154928545382204E-6</v>
      </c>
      <c r="CB188">
        <v>3.8295769327416624E-6</v>
      </c>
      <c r="CC188">
        <v>4.7902443582161659E-6</v>
      </c>
      <c r="CD188">
        <v>5.7824371696787753E-6</v>
      </c>
      <c r="CE188">
        <v>6.7922982542625649E-6</v>
      </c>
      <c r="CF188">
        <v>7.8065035166680364E-6</v>
      </c>
      <c r="CG188">
        <v>8.8117279636739085E-6</v>
      </c>
      <c r="CH188">
        <v>9.7941239238751778E-6</v>
      </c>
      <c r="CI188">
        <v>1.0738696113065107E-5</v>
      </c>
      <c r="CJ188">
        <v>1.1628401214542449E-5</v>
      </c>
      <c r="CK188">
        <v>1.2442607789397806E-5</v>
      </c>
      <c r="CL188">
        <v>1.3153912415851756E-5</v>
      </c>
      <c r="CM188">
        <v>1.3448495472088051E-5</v>
      </c>
      <c r="CN188">
        <v>1.320714131164025E-5</v>
      </c>
      <c r="CO188">
        <v>1.2521323721200488E-5</v>
      </c>
      <c r="CP188">
        <v>1.172810036299558E-5</v>
      </c>
      <c r="CQ188">
        <v>1.0855037480045157E-5</v>
      </c>
      <c r="CR188">
        <v>9.9228053789470259E-6</v>
      </c>
      <c r="CS188">
        <v>8.9484779167352897E-6</v>
      </c>
      <c r="CT188">
        <v>7.9471110329628587E-6</v>
      </c>
      <c r="CU188">
        <v>6.9326594875501418E-6</v>
      </c>
      <c r="CV188">
        <v>5.9186107051649475E-6</v>
      </c>
      <c r="CW188">
        <v>4.9185132593034008E-6</v>
      </c>
      <c r="CX188">
        <v>3.9465168980514407E-6</v>
      </c>
      <c r="CY188">
        <v>3.0180471501593115E-6</v>
      </c>
      <c r="CZ188">
        <v>2.1508170216474674E-6</v>
      </c>
      <c r="DA188">
        <v>1.3666329047427777E-6</v>
      </c>
      <c r="DB188">
        <v>6.9534874072985189E-7</v>
      </c>
      <c r="DC188">
        <v>1.8695909317182206E-7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</row>
    <row r="189" spans="1:191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2.1377020685992611E-7</v>
      </c>
      <c r="BX189">
        <v>7.1850145427110726E-7</v>
      </c>
      <c r="BY189">
        <v>1.3755580095913309E-6</v>
      </c>
      <c r="BZ189">
        <v>2.1404262736889988E-6</v>
      </c>
      <c r="CA189">
        <v>2.9858771022561019E-6</v>
      </c>
      <c r="CB189">
        <v>3.8917717344863425E-6</v>
      </c>
      <c r="CC189">
        <v>4.8415936032085015E-6</v>
      </c>
      <c r="CD189">
        <v>5.8208317617813241E-6</v>
      </c>
      <c r="CE189">
        <v>6.8160607687877998E-6</v>
      </c>
      <c r="CF189">
        <v>7.8143165562424617E-6</v>
      </c>
      <c r="CG189">
        <v>8.8025874743363571E-6</v>
      </c>
      <c r="CH189">
        <v>9.7673067377652399E-6</v>
      </c>
      <c r="CI189">
        <v>1.0693734666527565E-5</v>
      </c>
      <c r="CJ189">
        <v>1.1565057244139237E-5</v>
      </c>
      <c r="CK189">
        <v>1.2360827796649194E-5</v>
      </c>
      <c r="CL189">
        <v>1.3053707132125728E-5</v>
      </c>
      <c r="CM189">
        <v>1.3309530847401687E-5</v>
      </c>
      <c r="CN189">
        <v>1.3040303916240885E-5</v>
      </c>
      <c r="CO189">
        <v>1.2359789712612962E-5</v>
      </c>
      <c r="CP189">
        <v>1.1575382679292111E-5</v>
      </c>
      <c r="CQ189">
        <v>1.0713583062295576E-5</v>
      </c>
      <c r="CR189">
        <v>9.7943802168867224E-6</v>
      </c>
      <c r="CS189">
        <v>8.8343414993075603E-6</v>
      </c>
      <c r="CT189">
        <v>7.8481068292889945E-6</v>
      </c>
      <c r="CU189">
        <v>6.8492633160785887E-6</v>
      </c>
      <c r="CV189">
        <v>5.850953459912995E-6</v>
      </c>
      <c r="CW189">
        <v>4.8663843233430091E-6</v>
      </c>
      <c r="CX189">
        <v>3.9093488861345907E-6</v>
      </c>
      <c r="CY189">
        <v>2.9948772092868855E-6</v>
      </c>
      <c r="CZ189">
        <v>2.1402108217514335E-6</v>
      </c>
      <c r="DA189">
        <v>1.3665347391815936E-6</v>
      </c>
      <c r="DB189">
        <v>7.02742524171929E-7</v>
      </c>
      <c r="DC189">
        <v>1.9677350235285111E-7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</row>
    <row r="190" spans="1:191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2.6721530598309142E-7</v>
      </c>
      <c r="BX190">
        <v>7.8777101557479317E-7</v>
      </c>
      <c r="BY190">
        <v>1.4500772289107282E-6</v>
      </c>
      <c r="BZ190">
        <v>2.2140861682075052E-6</v>
      </c>
      <c r="CA190">
        <v>3.0544128338314905E-6</v>
      </c>
      <c r="CB190">
        <v>3.9519635091968328E-6</v>
      </c>
      <c r="CC190">
        <v>4.8909186303979861E-6</v>
      </c>
      <c r="CD190">
        <v>5.8572827214243374E-6</v>
      </c>
      <c r="CE190">
        <v>6.8380404636946673E-6</v>
      </c>
      <c r="CF190">
        <v>7.8205710383580293E-6</v>
      </c>
      <c r="CG190">
        <v>8.7921639365556738E-6</v>
      </c>
      <c r="CH190">
        <v>9.7395222037725362E-6</v>
      </c>
      <c r="CI190">
        <v>1.0648152100261629E-5</v>
      </c>
      <c r="CJ190">
        <v>1.150145960854596E-5</v>
      </c>
      <c r="CK190">
        <v>1.2279172546089496E-5</v>
      </c>
      <c r="CL190">
        <v>1.2953636255561896E-5</v>
      </c>
      <c r="CM190">
        <v>1.3171466674188057E-5</v>
      </c>
      <c r="CN190">
        <v>1.2876212855005362E-5</v>
      </c>
      <c r="CO190">
        <v>1.2201072882180092E-5</v>
      </c>
      <c r="CP190">
        <v>1.1425408124923735E-5</v>
      </c>
      <c r="CQ190">
        <v>1.057470720631412E-5</v>
      </c>
      <c r="CR190">
        <v>9.6683070939013502E-6</v>
      </c>
      <c r="CS190">
        <v>8.7222873420051385E-6</v>
      </c>
      <c r="CT190">
        <v>7.7508859362352706E-6</v>
      </c>
      <c r="CU190">
        <v>6.7673340788289926E-6</v>
      </c>
      <c r="CV190">
        <v>5.7844399635487616E-6</v>
      </c>
      <c r="CW190">
        <v>4.8150794551243601E-6</v>
      </c>
      <c r="CX190">
        <v>3.8726995146040793E-6</v>
      </c>
      <c r="CY190">
        <v>2.9719468501412972E-6</v>
      </c>
      <c r="CZ190">
        <v>2.1296065641740246E-6</v>
      </c>
      <c r="DA190">
        <v>1.3662637521854375E-6</v>
      </c>
      <c r="DB190">
        <v>7.0988997188979754E-7</v>
      </c>
      <c r="DC190">
        <v>2.0648177037737591E-7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</row>
    <row r="191" spans="1:191" x14ac:dyDescent="0.4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5.1220109054014394E-9</v>
      </c>
      <c r="BW191">
        <v>5.1220109054014394E-9</v>
      </c>
      <c r="BX191">
        <v>5.1220109054014394E-9</v>
      </c>
      <c r="BY191">
        <v>5.1220109054014394E-9</v>
      </c>
      <c r="BZ191">
        <v>5.1220109054014394E-9</v>
      </c>
      <c r="CA191">
        <v>5.1220109054014394E-9</v>
      </c>
      <c r="CB191">
        <v>5.1220109054014394E-9</v>
      </c>
      <c r="CC191">
        <v>5.1220109054014394E-9</v>
      </c>
      <c r="CD191">
        <v>5.1220109054014394E-9</v>
      </c>
      <c r="CE191">
        <v>5.1220109054014394E-9</v>
      </c>
      <c r="CF191">
        <v>5.1220109054014394E-9</v>
      </c>
      <c r="CG191">
        <v>5.1220109054014394E-9</v>
      </c>
      <c r="CH191">
        <v>5.1220109054014394E-9</v>
      </c>
      <c r="CI191">
        <v>5.1220109054014394E-9</v>
      </c>
      <c r="CJ191">
        <v>5.1220109054014394E-9</v>
      </c>
      <c r="CK191">
        <v>5.1220109054014394E-9</v>
      </c>
      <c r="CL191">
        <v>5.1220109054014394E-9</v>
      </c>
      <c r="CM191">
        <v>5.1220109054014394E-9</v>
      </c>
      <c r="CN191">
        <v>5.1220109054014394E-9</v>
      </c>
      <c r="CO191">
        <v>5.1220109054014394E-9</v>
      </c>
      <c r="CP191">
        <v>5.1220109054014394E-9</v>
      </c>
      <c r="CQ191">
        <v>5.1220109054014394E-9</v>
      </c>
      <c r="CR191">
        <v>5.1220109054014394E-9</v>
      </c>
      <c r="CS191">
        <v>5.1220109054014394E-9</v>
      </c>
      <c r="CT191">
        <v>5.1220109054014394E-9</v>
      </c>
      <c r="CU191">
        <v>5.1220109054014394E-9</v>
      </c>
      <c r="CV191">
        <v>5.1220109054014394E-9</v>
      </c>
      <c r="CW191">
        <v>5.1220109054014394E-9</v>
      </c>
      <c r="CX191">
        <v>5.1220109054014394E-9</v>
      </c>
      <c r="CY191">
        <v>5.1220109054014394E-9</v>
      </c>
      <c r="CZ191">
        <v>5.1220109054014394E-9</v>
      </c>
      <c r="DA191">
        <v>5.1220109054014394E-9</v>
      </c>
      <c r="DB191">
        <v>5.1220109054014394E-9</v>
      </c>
      <c r="DC191">
        <v>5.1220109054014394E-9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</row>
  </sheetData>
  <conditionalFormatting sqref="A1:G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GJ1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Daniel Costa</cp:lastModifiedBy>
  <dcterms:created xsi:type="dcterms:W3CDTF">2019-02-12T18:39:35Z</dcterms:created>
  <dcterms:modified xsi:type="dcterms:W3CDTF">2019-02-12T21:18:47Z</dcterms:modified>
</cp:coreProperties>
</file>