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1CD55235-A66C-438B-A201-31239B7B09D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<sst xmlns="http://schemas.openxmlformats.org/spreadsheetml/2006/main" count="182" uniqueCount="125">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</sst>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A124" workbookViewId="0">
      <selection activeCell="G130" sqref="G13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473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0.63066666666666671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18.920000000000002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2024-07-05T17:33:33Z</dcterms:modified>
</cp:coreProperties>
</file>