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8A54F791-603B-4E8B-90A6-B2531F48DF5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9" i="1"/>
  <c r="J18" i="1"/>
  <c r="J17" i="1"/>
  <c r="J16" i="1"/>
  <c r="J14" i="1"/>
  <c r="J13" i="1"/>
  <c r="J12" i="1"/>
  <c r="J11" i="1"/>
  <c r="J10" i="1"/>
  <c r="J9" i="1"/>
  <c r="G5" i="1" l="1"/>
</calcChain>
</file>

<file path=xl/sharedStrings.xml><?xml version="1.0" encoding="utf-8"?>
<sst xmlns="http://schemas.openxmlformats.org/spreadsheetml/2006/main" count="160" uniqueCount="117">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</sst>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tabSelected="1" workbookViewId="0">
      <selection activeCell="K23" sqref="K23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379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0.5053333333333333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15.16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2024-06-11T16:03:11Z</dcterms:modified>
</cp:coreProperties>
</file>