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BD583842-5373-48F3-9267-E67C34343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<sst xmlns="http://schemas.openxmlformats.org/spreadsheetml/2006/main" count="119" uniqueCount="86">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</sst>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68" workbookViewId="0">
      <selection activeCell="C85" sqref="C85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311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0.41466666666666668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12.44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2024-05-08T12:57:39Z</dcterms:modified>
</cp:coreProperties>
</file>