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5C59D8BC-5089-4126-9733-9CA5226E9C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<sst xmlns="http://schemas.openxmlformats.org/spreadsheetml/2006/main" count="102" uniqueCount="76">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</sst>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61" workbookViewId="0">
      <selection activeCell="D68" sqref="D6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249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0.33200000000000002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9.9600000000000009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4</v>
      </c>
      <c r="C6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2024-04-03T13:24:16Z</dcterms:modified>
</cp:coreProperties>
</file>