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68219092-A02C-4BD7-8E88-74690B9FBDB2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<sst xmlns="http://schemas.openxmlformats.org/spreadsheetml/2006/main" count="183" uniqueCount="126">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</sst>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133" workbookViewId="0">
      <selection activeCell="C137" sqref="C137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476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0.63466666666666671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19.04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2024-07-10T19:42:03Z</dcterms:modified>
</cp:coreProperties>
</file>