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63C6C23B-0925-422A-B755-45D4DFE63C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Zeitpla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<sst xmlns="http://schemas.openxmlformats.org/spreadsheetml/2006/main" count="88" uniqueCount="65">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</sst>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37" workbookViewId="0">
      <selection activeCell="C54" sqref="C54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188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0.25066666666666665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7.52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Puermayr</cp:lastModifiedBy>
  <dcterms:created xsi:type="dcterms:W3CDTF">2015-06-05T18:19:34Z</dcterms:created>
  <dcterms:modified xsi:type="dcterms:W3CDTF">2024-03-08T11:02:05Z</dcterms:modified>
</cp:coreProperties>
</file>