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CF96C260-4570-4042-B528-4AC570FC096A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<sst xmlns="http://schemas.openxmlformats.org/spreadsheetml/2006/main" count="97" uniqueCount="73">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</sst>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A61" workbookViewId="0">
      <selection activeCell="C63" sqref="C63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219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0.29199999999999998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8.76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2024-03-22T08:17:45Z</dcterms:modified>
</cp:coreProperties>
</file>