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33F88AA7-E71D-40F0-B285-D58714BC31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<sst xmlns="http://schemas.openxmlformats.org/spreadsheetml/2006/main" count="137" uniqueCount="96">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</sst>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A94" workbookViewId="0">
      <selection activeCell="D105" sqref="D105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355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0.47333333333333333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14.2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2024-06-03T16:03:14Z</dcterms:modified>
</cp:coreProperties>
</file>