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8DFECD81-53B3-4CFA-959E-8E31F9BF51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<sst xmlns="http://schemas.openxmlformats.org/spreadsheetml/2006/main" count="141" uniqueCount="98">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</sst>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topLeftCell="A102" workbookViewId="0">
      <selection activeCell="C107" sqref="C10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365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0.48666666666666669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14.6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2024-06-05T15:50:11Z</dcterms:modified>
</cp:coreProperties>
</file>