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637F4CFC-491C-4498-8FBF-8B43FEE1E24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<sst xmlns="http://schemas.openxmlformats.org/spreadsheetml/2006/main" count="111" uniqueCount="83">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</sst>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70" workbookViewId="0">
      <selection activeCell="G70" sqref="G70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281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0.37466666666666665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11.24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2024-04-19T16:09:39Z</dcterms:modified>
</cp:coreProperties>
</file>