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CFE5B868-1378-42BB-969E-A114AD5E4B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<sst xmlns="http://schemas.openxmlformats.org/spreadsheetml/2006/main" count="170" uniqueCount="125">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</sst>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tabSelected="1" topLeftCell="A106" workbookViewId="0">
      <selection activeCell="F125" sqref="F125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421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0.56133333333333335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16.84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2</v>
      </c>
      <c r="C120" s="6" t="s">
        <v>124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2024-06-21T10:46:49Z</dcterms:modified>
</cp:coreProperties>
</file>