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7ED85360-548B-4E08-A065-40D95C31C4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Zeitpla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<sst xmlns="http://schemas.openxmlformats.org/spreadsheetml/2006/main" count="87" uniqueCount="64">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</sst>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39" workbookViewId="0">
      <selection activeCell="C53" sqref="C53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185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0.24666666666666667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7.4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2024-03-07T17:54:25Z</dcterms:modified>
</cp:coreProperties>
</file>