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AB5DE2E0-ADCD-426F-9CDF-F2FB8166882F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<sst xmlns="http://schemas.openxmlformats.org/spreadsheetml/2006/main" count="91" uniqueCount="68">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</sst>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topLeftCell="A48" workbookViewId="0">
      <selection activeCell="G54" sqref="G54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197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0.26266666666666666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7.88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2024-03-15T14:07:14Z</dcterms:modified>
</cp:coreProperties>
</file>