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E118082B-E933-4DF2-B1D0-BF199CB87A8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<sst xmlns="http://schemas.openxmlformats.org/spreadsheetml/2006/main" count="136" uniqueCount="96">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</sst>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topLeftCell="A97" workbookViewId="0">
      <selection activeCell="C102" sqref="C102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353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0.47066666666666668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14.12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45411</v>
      </c>
      <c r="B102">
        <v>1</v>
      </c>
      <c r="C10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2024-05-29T19:54:56Z</dcterms:modified>
</cp:coreProperties>
</file>