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08285C4C-49F8-4EC0-8FD0-C479E91C2A24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<sst xmlns="http://schemas.openxmlformats.org/spreadsheetml/2006/main" count="185" uniqueCount="127">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</sst>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A132" workbookViewId="0">
      <selection activeCell="C136" activeCellId="1" sqref="D135 C136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484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0.64533333333333331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19.36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2024-07-16T16:19:07Z</dcterms:modified>
</cp:coreProperties>
</file>