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7DCE8B7-E277-4483-B89C-6EFFC2A1A724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<sst xmlns="http://schemas.openxmlformats.org/spreadsheetml/2006/main" count="105" uniqueCount="78">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</sst>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70" workbookViewId="0">
      <selection activeCell="B75" sqref="B7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255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0.34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10.199999999999999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2024-04-09T11:01:03Z</dcterms:modified>
</cp:coreProperties>
</file>