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2ABD81E1-2777-4086-B21D-8C020E4D2D29}" xr6:coauthVersionLast="47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<sst xmlns="http://schemas.openxmlformats.org/spreadsheetml/2006/main" count="98" uniqueCount="74">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</sst>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abSelected="1" topLeftCell="A61" workbookViewId="0">
      <selection activeCell="C64" sqref="C64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227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0.30266666666666664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9.08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2024-03-26T18:04:12Z</dcterms:modified>
</cp:coreProperties>
</file>