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444FCFC0-2446-40D0-B43B-C7FF6B2DE3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<sst xmlns="http://schemas.openxmlformats.org/spreadsheetml/2006/main" count="168" uniqueCount="125">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</sst>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abSelected="1" topLeftCell="A106" workbookViewId="0">
      <selection activeCell="E120" sqref="E12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415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0.55333333333333334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16.600000000000001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2024-06-19T21:33:54Z</dcterms:modified>
</cp:coreProperties>
</file>