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EA698323-4180-4CED-AB78-CF18C0037EFA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<sst xmlns="http://schemas.openxmlformats.org/spreadsheetml/2006/main" count="188" uniqueCount="127">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</sst>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A134" workbookViewId="0">
      <selection activeCell="D141" sqref="D141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499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0.66533333333333333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19.96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2024-07-21T15:36:43Z</dcterms:modified>
</cp:coreProperties>
</file>