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4370DD7E-608B-4AB3-BE1A-BAD74AD80F0D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<sst xmlns="http://schemas.openxmlformats.org/spreadsheetml/2006/main" count="180" uniqueCount="125">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</sst>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tabSelected="1" topLeftCell="A124" workbookViewId="0">
      <selection activeCell="D130" sqref="D130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461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0.61466666666666669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18.440000000000001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2024-07-02T16:17:46Z</dcterms:modified>
</cp:coreProperties>
</file>