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E78937DE-A143-4212-9210-5E08313E2E14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<sst xmlns="http://schemas.openxmlformats.org/spreadsheetml/2006/main" count="72" uniqueCount="54">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</sst>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F6" sqref="F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158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0.21066666666666667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6.32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2024-01-29T09:49:24Z</dcterms:modified>
</cp:coreProperties>
</file>