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A7D22837-9023-4CD2-886F-444D85D9EC5B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<sst xmlns="http://schemas.openxmlformats.org/spreadsheetml/2006/main" count="99" uniqueCount="75">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</sst>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topLeftCell="A61" workbookViewId="0">
      <selection activeCell="C65" sqref="C65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235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0.31333333333333335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9.4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2024-03-28T16:01:14Z</dcterms:modified>
</cp:coreProperties>
</file>