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vapu\Documents\Wien\TU\WINF\MA\git\qse\QseEvolvingKgWebApp\notes\"/>
    </mc:Choice>
  </mc:AlternateContent>
  <xr:revisionPtr revIDLastSave="0" documentId="13_ncr:1_{C1E2C60F-5B96-414F-AAAF-C8A045F764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<sst xmlns="http://schemas.openxmlformats.org/spreadsheetml/2006/main" count="134" uniqueCount="96">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</sst>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82" workbookViewId="0">
      <selection activeCell="C100" sqref="C10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349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0.46533333333333332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13.96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2024-05-27T12:48:15Z</dcterms:modified>
</cp:coreProperties>
</file>