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3B3E337F-BC20-4B7E-85DF-CFDBCC3E63B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<sst xmlns="http://schemas.openxmlformats.org/spreadsheetml/2006/main" count="102" uniqueCount="76">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</sst>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61" workbookViewId="0">
      <selection activeCell="B68" sqref="B68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250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0.33333333333333331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10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2024-04-03T15:49:03Z</dcterms:modified>
</cp:coreProperties>
</file>