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E2D0D1D9-3A9D-4D9A-BF43-96DC28247EBC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<sst xmlns="http://schemas.openxmlformats.org/spreadsheetml/2006/main" count="100" uniqueCount="76">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</sst>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61" workbookViewId="0">
      <selection activeCell="C66" sqref="C66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238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0.31733333333333336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9.52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2024-03-29T11:05:34Z</dcterms:modified>
</cp:coreProperties>
</file>