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B058B2B-C5DA-488F-9A55-073AA2C0BAC8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<sst xmlns="http://schemas.openxmlformats.org/spreadsheetml/2006/main" count="115" uniqueCount="85">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</sst>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76" workbookViewId="0">
      <selection activeCell="D81" sqref="D81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300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2024-05-03T13:54:43Z</dcterms:modified>
</cp:coreProperties>
</file>