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ABC25261-44B5-4C37-9248-4B74A6C8244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<sst xmlns="http://schemas.openxmlformats.org/spreadsheetml/2006/main" count="96" uniqueCount="72">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</sst>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E8" sqref="E8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214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0.28533333333333333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8.56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2024-03-20T16:15:35Z</dcterms:modified>
</cp:coreProperties>
</file>