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91FFD056-1A4E-454D-9486-C6B70159BC98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<sst xmlns="http://schemas.openxmlformats.org/spreadsheetml/2006/main" count="106" uniqueCount="79">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</sst>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topLeftCell="A70" workbookViewId="0">
      <selection activeCell="C72" sqref="C72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260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0.34666666666666668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10.4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2024-04-09T15:51:53Z</dcterms:modified>
</cp:coreProperties>
</file>