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F1B674FA-97C8-4138-9317-1C26FEB56A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<sst xmlns="http://schemas.openxmlformats.org/spreadsheetml/2006/main" count="117" uniqueCount="85">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</sst>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topLeftCell="A68" workbookViewId="0">
      <selection activeCell="C83" sqref="C83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307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0.40933333333333333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12.28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6</v>
      </c>
      <c r="C8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2024-05-07T17:51:05Z</dcterms:modified>
</cp:coreProperties>
</file>