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BE334766-B5F6-40D0-B848-E647A01AA122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<sst xmlns="http://schemas.openxmlformats.org/spreadsheetml/2006/main" count="114" uniqueCount="85">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</sst>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topLeftCell="A75" workbookViewId="0">
      <selection activeCell="C82" sqref="C82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295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0.39333333333333331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11.8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2024-04-30T15:50:06Z</dcterms:modified>
</cp:coreProperties>
</file>