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B3ED09A1-9E17-49B4-B6AA-78E903AAE47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<sst xmlns="http://schemas.openxmlformats.org/spreadsheetml/2006/main" count="142" uniqueCount="99">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</sst>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Stunden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Tabelle1!$A$2:$A$107</c:f>
              <c:numCache>
                <c:formatCode>d\-mmm</c:formatCode>
                <c:ptCount val="106"/>
                <c:pt idx="0">
                  <c:v>45146</c:v>
                </c:pt>
                <c:pt idx="1">
                  <c:v>45147</c:v>
                </c:pt>
                <c:pt idx="2">
                  <c:v>45162</c:v>
                </c:pt>
                <c:pt idx="3">
                  <c:v>45177</c:v>
                </c:pt>
                <c:pt idx="4">
                  <c:v>45178</c:v>
                </c:pt>
                <c:pt idx="5">
                  <c:v>45184</c:v>
                </c:pt>
                <c:pt idx="6">
                  <c:v>45189</c:v>
                </c:pt>
                <c:pt idx="7">
                  <c:v>45202</c:v>
                </c:pt>
                <c:pt idx="8">
                  <c:v>45204</c:v>
                </c:pt>
                <c:pt idx="9">
                  <c:v>45208</c:v>
                </c:pt>
                <c:pt idx="10">
                  <c:v>45209</c:v>
                </c:pt>
                <c:pt idx="11">
                  <c:v>45210</c:v>
                </c:pt>
                <c:pt idx="12">
                  <c:v>45212</c:v>
                </c:pt>
                <c:pt idx="13">
                  <c:v>45214</c:v>
                </c:pt>
                <c:pt idx="14">
                  <c:v>45215</c:v>
                </c:pt>
                <c:pt idx="15">
                  <c:v>45219</c:v>
                </c:pt>
                <c:pt idx="16">
                  <c:v>45234</c:v>
                </c:pt>
                <c:pt idx="17">
                  <c:v>45236</c:v>
                </c:pt>
                <c:pt idx="18">
                  <c:v>45239</c:v>
                </c:pt>
                <c:pt idx="19">
                  <c:v>45240</c:v>
                </c:pt>
                <c:pt idx="20">
                  <c:v>45243</c:v>
                </c:pt>
                <c:pt idx="21">
                  <c:v>45244</c:v>
                </c:pt>
                <c:pt idx="22">
                  <c:v>45245</c:v>
                </c:pt>
                <c:pt idx="23">
                  <c:v>45253</c:v>
                </c:pt>
                <c:pt idx="24">
                  <c:v>45254</c:v>
                </c:pt>
                <c:pt idx="25">
                  <c:v>45257</c:v>
                </c:pt>
                <c:pt idx="26">
                  <c:v>45258</c:v>
                </c:pt>
                <c:pt idx="27">
                  <c:v>45259</c:v>
                </c:pt>
                <c:pt idx="28">
                  <c:v>45260</c:v>
                </c:pt>
                <c:pt idx="29">
                  <c:v>45264</c:v>
                </c:pt>
                <c:pt idx="30">
                  <c:v>45273</c:v>
                </c:pt>
                <c:pt idx="31">
                  <c:v>45274</c:v>
                </c:pt>
                <c:pt idx="32">
                  <c:v>45275</c:v>
                </c:pt>
                <c:pt idx="33">
                  <c:v>45280</c:v>
                </c:pt>
                <c:pt idx="34">
                  <c:v>45282</c:v>
                </c:pt>
                <c:pt idx="35">
                  <c:v>45287</c:v>
                </c:pt>
                <c:pt idx="36">
                  <c:v>45288</c:v>
                </c:pt>
                <c:pt idx="37">
                  <c:v>45289</c:v>
                </c:pt>
                <c:pt idx="38">
                  <c:v>45299</c:v>
                </c:pt>
                <c:pt idx="39">
                  <c:v>45301</c:v>
                </c:pt>
                <c:pt idx="40">
                  <c:v>45315</c:v>
                </c:pt>
                <c:pt idx="41">
                  <c:v>45316</c:v>
                </c:pt>
                <c:pt idx="42">
                  <c:v>45320</c:v>
                </c:pt>
                <c:pt idx="43">
                  <c:v>45322</c:v>
                </c:pt>
                <c:pt idx="44">
                  <c:v>45324</c:v>
                </c:pt>
                <c:pt idx="45">
                  <c:v>45353</c:v>
                </c:pt>
                <c:pt idx="46">
                  <c:v>45356</c:v>
                </c:pt>
                <c:pt idx="47">
                  <c:v>45356</c:v>
                </c:pt>
                <c:pt idx="48">
                  <c:v>45356</c:v>
                </c:pt>
                <c:pt idx="49">
                  <c:v>45357</c:v>
                </c:pt>
                <c:pt idx="50">
                  <c:v>45357</c:v>
                </c:pt>
                <c:pt idx="51">
                  <c:v>45358</c:v>
                </c:pt>
                <c:pt idx="52">
                  <c:v>45359</c:v>
                </c:pt>
                <c:pt idx="53">
                  <c:v>45359</c:v>
                </c:pt>
                <c:pt idx="54">
                  <c:v>45364</c:v>
                </c:pt>
                <c:pt idx="55">
                  <c:v>45366</c:v>
                </c:pt>
                <c:pt idx="56">
                  <c:v>45368</c:v>
                </c:pt>
                <c:pt idx="57">
                  <c:v>45369</c:v>
                </c:pt>
                <c:pt idx="58">
                  <c:v>45370</c:v>
                </c:pt>
                <c:pt idx="59">
                  <c:v>45370</c:v>
                </c:pt>
                <c:pt idx="60">
                  <c:v>45371</c:v>
                </c:pt>
                <c:pt idx="61">
                  <c:v>45373</c:v>
                </c:pt>
                <c:pt idx="62">
                  <c:v>45377</c:v>
                </c:pt>
                <c:pt idx="63">
                  <c:v>45379</c:v>
                </c:pt>
                <c:pt idx="64">
                  <c:v>45380</c:v>
                </c:pt>
                <c:pt idx="65">
                  <c:v>45384</c:v>
                </c:pt>
                <c:pt idx="66">
                  <c:v>45385</c:v>
                </c:pt>
                <c:pt idx="67">
                  <c:v>45387</c:v>
                </c:pt>
                <c:pt idx="68">
                  <c:v>45387</c:v>
                </c:pt>
                <c:pt idx="69">
                  <c:v>45391</c:v>
                </c:pt>
                <c:pt idx="70">
                  <c:v>45391</c:v>
                </c:pt>
                <c:pt idx="71">
                  <c:v>45394</c:v>
                </c:pt>
                <c:pt idx="72">
                  <c:v>45394</c:v>
                </c:pt>
                <c:pt idx="73">
                  <c:v>45399</c:v>
                </c:pt>
                <c:pt idx="74">
                  <c:v>45399</c:v>
                </c:pt>
                <c:pt idx="75">
                  <c:v>45401</c:v>
                </c:pt>
                <c:pt idx="76">
                  <c:v>45405</c:v>
                </c:pt>
                <c:pt idx="77">
                  <c:v>45406</c:v>
                </c:pt>
                <c:pt idx="78">
                  <c:v>45412</c:v>
                </c:pt>
                <c:pt idx="79">
                  <c:v>45415</c:v>
                </c:pt>
                <c:pt idx="80">
                  <c:v>45416</c:v>
                </c:pt>
                <c:pt idx="81">
                  <c:v>45419</c:v>
                </c:pt>
                <c:pt idx="82">
                  <c:v>45420</c:v>
                </c:pt>
                <c:pt idx="83">
                  <c:v>45420</c:v>
                </c:pt>
                <c:pt idx="84">
                  <c:v>45422</c:v>
                </c:pt>
                <c:pt idx="85">
                  <c:v>45423</c:v>
                </c:pt>
                <c:pt idx="86">
                  <c:v>45426</c:v>
                </c:pt>
                <c:pt idx="87">
                  <c:v>45426</c:v>
                </c:pt>
                <c:pt idx="88">
                  <c:v>45427</c:v>
                </c:pt>
                <c:pt idx="89">
                  <c:v>45429</c:v>
                </c:pt>
                <c:pt idx="90">
                  <c:v>45429</c:v>
                </c:pt>
                <c:pt idx="91">
                  <c:v>45432</c:v>
                </c:pt>
                <c:pt idx="92">
                  <c:v>45432</c:v>
                </c:pt>
                <c:pt idx="93">
                  <c:v>45434</c:v>
                </c:pt>
                <c:pt idx="94">
                  <c:v>45436</c:v>
                </c:pt>
                <c:pt idx="95">
                  <c:v>45437</c:v>
                </c:pt>
                <c:pt idx="96">
                  <c:v>45438</c:v>
                </c:pt>
                <c:pt idx="97">
                  <c:v>45439</c:v>
                </c:pt>
                <c:pt idx="98">
                  <c:v>45439</c:v>
                </c:pt>
                <c:pt idx="99">
                  <c:v>45441</c:v>
                </c:pt>
                <c:pt idx="100">
                  <c:v>45441</c:v>
                </c:pt>
                <c:pt idx="101">
                  <c:v>45446</c:v>
                </c:pt>
                <c:pt idx="102">
                  <c:v>45447</c:v>
                </c:pt>
                <c:pt idx="103">
                  <c:v>45447</c:v>
                </c:pt>
                <c:pt idx="104">
                  <c:v>45447</c:v>
                </c:pt>
                <c:pt idx="105">
                  <c:v>45448</c:v>
                </c:pt>
              </c:numCache>
            </c:numRef>
          </c:cat>
          <c:val>
            <c:numRef>
              <c:f>Tabelle1!$B$2:$B$107</c:f>
              <c:numCache>
                <c:formatCode>General</c:formatCode>
                <c:ptCount val="10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7</c:v>
                </c:pt>
                <c:pt idx="24">
                  <c:v>2</c:v>
                </c:pt>
                <c:pt idx="25">
                  <c:v>4</c:v>
                </c:pt>
                <c:pt idx="26">
                  <c:v>7</c:v>
                </c:pt>
                <c:pt idx="27">
                  <c:v>8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8</c:v>
                </c:pt>
                <c:pt idx="38">
                  <c:v>1</c:v>
                </c:pt>
                <c:pt idx="39">
                  <c:v>7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8</c:v>
                </c:pt>
                <c:pt idx="61">
                  <c:v>5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7</c:v>
                </c:pt>
                <c:pt idx="66">
                  <c:v>5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5</c:v>
                </c:pt>
                <c:pt idx="71">
                  <c:v>3</c:v>
                </c:pt>
                <c:pt idx="72">
                  <c:v>3</c:v>
                </c:pt>
                <c:pt idx="73">
                  <c:v>5</c:v>
                </c:pt>
                <c:pt idx="74">
                  <c:v>2</c:v>
                </c:pt>
                <c:pt idx="75">
                  <c:v>8</c:v>
                </c:pt>
                <c:pt idx="76">
                  <c:v>6</c:v>
                </c:pt>
                <c:pt idx="77">
                  <c:v>6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4</c:v>
                </c:pt>
                <c:pt idx="88">
                  <c:v>8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3-43D6-A3D9-1A4F7F0FF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77648"/>
        <c:axId val="25984848"/>
      </c:lineChart>
      <c:dateAx>
        <c:axId val="259776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4848"/>
        <c:crosses val="autoZero"/>
        <c:auto val="0"/>
        <c:lblOffset val="100"/>
        <c:baseTimeUnit val="months"/>
      </c:dateAx>
      <c:valAx>
        <c:axId val="259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177165</xdr:colOff>
      <xdr:row>1</xdr:row>
      <xdr:rowOff>25717</xdr:rowOff>
    </xdr:from>
    <xdr:to>
      <xdr:col>17</xdr:col>
      <xdr:colOff>481965</xdr:colOff>
      <xdr:row>16</xdr:row>
      <xdr:rowOff>50482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CF20F-D6EA-6278-3254-43CC927C2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91" workbookViewId="0">
      <selection activeCell="C111" sqref="C111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368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0.49066666666666664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14.72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2024-06-06T14:10:14Z</dcterms:modified>
</cp:coreProperties>
</file>