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15706724-6E43-4C83-9B40-8D8C7AD532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<sst xmlns="http://schemas.openxmlformats.org/spreadsheetml/2006/main" count="113" uniqueCount="85">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</sst>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topLeftCell="A70" workbookViewId="0">
      <selection activeCell="B79" sqref="B7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293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0.39066666666666666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11.72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2024-04-24T14:45:05Z</dcterms:modified>
</cp:coreProperties>
</file>