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4F8B5375-DE07-46CE-8E13-336C05A6A6C1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<sst xmlns="http://schemas.openxmlformats.org/spreadsheetml/2006/main" count="170" uniqueCount="125">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</sst>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"/>
  <sheetViews>
    <sheetView tabSelected="1" topLeftCell="A115" workbookViewId="0">
      <selection activeCell="C121" sqref="C121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424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0.56533333333333335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16.96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2024-06-21T13:53:43Z</dcterms:modified>
</cp:coreProperties>
</file>