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6EF811B6-7FBE-4AF6-A6EE-CDD11C7992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<sst xmlns="http://schemas.openxmlformats.org/spreadsheetml/2006/main" count="167" uniqueCount="124">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</sst>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tabSelected="1" topLeftCell="A103" workbookViewId="0">
      <selection activeCell="C117" sqref="C117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409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0.54533333333333334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16.36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2024-06-18T15:01:29Z</dcterms:modified>
</cp:coreProperties>
</file>