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0808B44-42AE-44BB-A1D1-FD1C5E2A480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</calcChain>
</file>

<file path=xl/sharedStrings.xml><?xml version="1.0" encoding="utf-8"?>
<sst xmlns="http://schemas.openxmlformats.org/spreadsheetml/2006/main" count="66" uniqueCount="50">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</sst>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32" workbookViewId="0">
      <selection activeCell="C39" sqref="C3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145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0.19333333333333333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2023-12-29T16:46:06Z</dcterms:modified>
</cp:coreProperties>
</file>