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2CA5660-ADEF-4B87-8847-552764FF21D3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<sst xmlns="http://schemas.openxmlformats.org/spreadsheetml/2006/main" count="112" uniqueCount="84">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</sst>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topLeftCell="A70" workbookViewId="0">
      <selection activeCell="C78" sqref="C78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287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0.38266666666666665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11.48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2024-04-23T13:53:16Z</dcterms:modified>
</cp:coreProperties>
</file>