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68704389-5800-4D6B-B099-F541A218C35B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<sst xmlns="http://schemas.openxmlformats.org/spreadsheetml/2006/main" count="108" uniqueCount="80">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</sst>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topLeftCell="A70" workbookViewId="0">
      <selection activeCell="C74" sqref="C74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266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0.35466666666666669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10.64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2024-04-12T18:43:42Z</dcterms:modified>
</cp:coreProperties>
</file>