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8EC2DB1E-7B29-4EAB-8836-E2DEEC8CB75A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<sst xmlns="http://schemas.openxmlformats.org/spreadsheetml/2006/main" count="116" uniqueCount="85">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</sst>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topLeftCell="A76" workbookViewId="0">
      <selection activeCell="D83" sqref="D83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301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0.40133333333333332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12.04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2024-05-04T17:44:20Z</dcterms:modified>
</cp:coreProperties>
</file>