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F5F451F-2169-471F-A95F-29FF86FA6D80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<sst xmlns="http://schemas.openxmlformats.org/spreadsheetml/2006/main" count="177" uniqueCount="125">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</sst>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topLeftCell="A121" workbookViewId="0">
      <selection activeCell="C127" sqref="C12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448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0.59733333333333338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17.920000000000002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Puermayr</cp:lastModifiedBy>
  <dcterms:created xsi:type="dcterms:W3CDTF">2015-06-05T18:19:34Z</dcterms:created>
  <dcterms:modified xsi:type="dcterms:W3CDTF">2024-06-28T14:04:19Z</dcterms:modified>
</cp:coreProperties>
</file>